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km41\Diss\Hypersonic_TiO2\Results_and_Code\"/>
    </mc:Choice>
  </mc:AlternateContent>
  <xr:revisionPtr revIDLastSave="0" documentId="13_ncr:1_{C113E900-73C9-4405-9051-22003B671D19}" xr6:coauthVersionLast="36" xr6:coauthVersionMax="36" xr10:uidLastSave="{00000000-0000-0000-0000-000000000000}"/>
  <bookViews>
    <workbookView xWindow="0" yWindow="0" windowWidth="15200" windowHeight="7430" xr2:uid="{DFA777A1-2421-4A2F-AC95-F0D585F3FD6E}"/>
  </bookViews>
  <sheets>
    <sheet name="Main_Hypersonic" sheetId="1" r:id="rId1"/>
    <sheet name="Sheet1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<sst xmlns="http://schemas.openxmlformats.org/spreadsheetml/2006/main" count="26" uniqueCount="23">
  <si>
    <t>c_T_O2</t>
  </si>
  <si>
    <t>c_T_O2_nonxh</t>
  </si>
  <si>
    <t>v_nout</t>
  </si>
  <si>
    <t>Number of Timesteps</t>
  </si>
  <si>
    <t>Total Energy (eV)</t>
  </si>
  <si>
    <t>Total Kinetic Energy (eV)</t>
  </si>
  <si>
    <t>Total Potential Energy (eV)</t>
  </si>
  <si>
    <t>Density (g/cm^3)</t>
  </si>
  <si>
    <t>Global Temperature (K)</t>
  </si>
  <si>
    <t>Temperature of Physisorption Region (K)</t>
  </si>
  <si>
    <t>Temperature of the Titanium Surface Atoms Only (K)</t>
  </si>
  <si>
    <t>Number of Oxygen Atoms in the Physisorption Region</t>
  </si>
  <si>
    <t xml:space="preserve">Pressure </t>
  </si>
  <si>
    <t>Step</t>
  </si>
  <si>
    <t>TotEng</t>
  </si>
  <si>
    <t>KinEng</t>
  </si>
  <si>
    <t>PotEng</t>
  </si>
  <si>
    <t>Density</t>
  </si>
  <si>
    <t>Temp</t>
  </si>
  <si>
    <t>Press</t>
  </si>
  <si>
    <t>c_obsTemp</t>
  </si>
  <si>
    <t>c_obs_TiTemp</t>
  </si>
  <si>
    <t>v_n_obs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</si>
</sst>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Sheet1!$J$1</c:f>
              <c:strCache>
                <c:ptCount val="1"/>
                <c:pt idx="0">
                  <c:v>v_n_obs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yVal>
            <c:numRef>
              <c:f>Sheet1!$J$2:$J$3365</c:f>
              <c:numCache>
                <c:formatCode>General</c:formatCode>
                <c:ptCount val="336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2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2</c:v>
                </c:pt>
                <c:pt idx="156">
                  <c:v>96</c:v>
                </c:pt>
                <c:pt idx="157">
                  <c:v>193</c:v>
                </c:pt>
                <c:pt idx="158">
                  <c:v>247</c:v>
                </c:pt>
                <c:pt idx="159">
                  <c:v>327</c:v>
                </c:pt>
                <c:pt idx="160">
                  <c:v>365</c:v>
                </c:pt>
                <c:pt idx="161">
                  <c:v>365</c:v>
                </c:pt>
                <c:pt idx="162">
                  <c:v>440</c:v>
                </c:pt>
                <c:pt idx="163">
                  <c:v>474</c:v>
                </c:pt>
                <c:pt idx="164">
                  <c:v>511</c:v>
                </c:pt>
                <c:pt idx="165">
                  <c:v>577</c:v>
                </c:pt>
                <c:pt idx="166">
                  <c:v>654</c:v>
                </c:pt>
                <c:pt idx="167">
                  <c:v>678</c:v>
                </c:pt>
                <c:pt idx="168">
                  <c:v>721</c:v>
                </c:pt>
                <c:pt idx="169">
                  <c:v>785</c:v>
                </c:pt>
                <c:pt idx="170">
                  <c:v>817</c:v>
                </c:pt>
                <c:pt idx="171">
                  <c:v>851</c:v>
                </c:pt>
                <c:pt idx="172">
                  <c:v>901</c:v>
                </c:pt>
                <c:pt idx="173">
                  <c:v>949</c:v>
                </c:pt>
                <c:pt idx="174">
                  <c:v>1024</c:v>
                </c:pt>
                <c:pt idx="175">
                  <c:v>1076</c:v>
                </c:pt>
                <c:pt idx="176">
                  <c:v>1063</c:v>
                </c:pt>
                <c:pt idx="177">
                  <c:v>1119</c:v>
                </c:pt>
                <c:pt idx="178">
                  <c:v>1219</c:v>
                </c:pt>
                <c:pt idx="179">
                  <c:v>1255</c:v>
                </c:pt>
                <c:pt idx="180">
                  <c:v>1292</c:v>
                </c:pt>
                <c:pt idx="181">
                  <c:v>1303</c:v>
                </c:pt>
                <c:pt idx="182">
                  <c:v>1383</c:v>
                </c:pt>
                <c:pt idx="183">
                  <c:v>1413</c:v>
                </c:pt>
                <c:pt idx="184">
                  <c:v>1460</c:v>
                </c:pt>
                <c:pt idx="185">
                  <c:v>1517</c:v>
                </c:pt>
                <c:pt idx="186">
                  <c:v>1543</c:v>
                </c:pt>
                <c:pt idx="187">
                  <c:v>1561</c:v>
                </c:pt>
                <c:pt idx="188">
                  <c:v>1621</c:v>
                </c:pt>
                <c:pt idx="189">
                  <c:v>1657</c:v>
                </c:pt>
                <c:pt idx="190">
                  <c:v>1678</c:v>
                </c:pt>
                <c:pt idx="191">
                  <c:v>1708</c:v>
                </c:pt>
                <c:pt idx="192">
                  <c:v>1754</c:v>
                </c:pt>
                <c:pt idx="193">
                  <c:v>1812</c:v>
                </c:pt>
                <c:pt idx="194">
                  <c:v>1840</c:v>
                </c:pt>
                <c:pt idx="195">
                  <c:v>1870</c:v>
                </c:pt>
                <c:pt idx="196">
                  <c:v>1958</c:v>
                </c:pt>
                <c:pt idx="197">
                  <c:v>1985</c:v>
                </c:pt>
                <c:pt idx="198">
                  <c:v>2008</c:v>
                </c:pt>
                <c:pt idx="199">
                  <c:v>2067</c:v>
                </c:pt>
                <c:pt idx="200">
                  <c:v>2113</c:v>
                </c:pt>
                <c:pt idx="201">
                  <c:v>2151</c:v>
                </c:pt>
                <c:pt idx="202">
                  <c:v>2173</c:v>
                </c:pt>
                <c:pt idx="203">
                  <c:v>2249</c:v>
                </c:pt>
                <c:pt idx="204">
                  <c:v>2254</c:v>
                </c:pt>
                <c:pt idx="205">
                  <c:v>2325</c:v>
                </c:pt>
                <c:pt idx="206">
                  <c:v>2366</c:v>
                </c:pt>
                <c:pt idx="207">
                  <c:v>2388</c:v>
                </c:pt>
                <c:pt idx="208">
                  <c:v>2427</c:v>
                </c:pt>
                <c:pt idx="209">
                  <c:v>2486</c:v>
                </c:pt>
                <c:pt idx="210">
                  <c:v>2515</c:v>
                </c:pt>
                <c:pt idx="211">
                  <c:v>2549</c:v>
                </c:pt>
                <c:pt idx="212">
                  <c:v>2606</c:v>
                </c:pt>
                <c:pt idx="213">
                  <c:v>2644</c:v>
                </c:pt>
                <c:pt idx="214">
                  <c:v>2614</c:v>
                </c:pt>
                <c:pt idx="215">
                  <c:v>2690</c:v>
                </c:pt>
                <c:pt idx="216">
                  <c:v>2751</c:v>
                </c:pt>
                <c:pt idx="217">
                  <c:v>2763</c:v>
                </c:pt>
                <c:pt idx="218">
                  <c:v>2817</c:v>
                </c:pt>
                <c:pt idx="219">
                  <c:v>2857</c:v>
                </c:pt>
                <c:pt idx="220">
                  <c:v>2891</c:v>
                </c:pt>
                <c:pt idx="221">
                  <c:v>2946</c:v>
                </c:pt>
                <c:pt idx="222">
                  <c:v>2916</c:v>
                </c:pt>
                <c:pt idx="223">
                  <c:v>2987</c:v>
                </c:pt>
                <c:pt idx="224">
                  <c:v>3021</c:v>
                </c:pt>
                <c:pt idx="225">
                  <c:v>3016</c:v>
                </c:pt>
                <c:pt idx="226">
                  <c:v>3078</c:v>
                </c:pt>
                <c:pt idx="227">
                  <c:v>3118</c:v>
                </c:pt>
                <c:pt idx="228">
                  <c:v>3106</c:v>
                </c:pt>
                <c:pt idx="229">
                  <c:v>3122</c:v>
                </c:pt>
                <c:pt idx="230">
                  <c:v>3130</c:v>
                </c:pt>
                <c:pt idx="231">
                  <c:v>3192</c:v>
                </c:pt>
                <c:pt idx="232">
                  <c:v>3199</c:v>
                </c:pt>
                <c:pt idx="233">
                  <c:v>3231</c:v>
                </c:pt>
                <c:pt idx="234">
                  <c:v>3224</c:v>
                </c:pt>
                <c:pt idx="235">
                  <c:v>3219</c:v>
                </c:pt>
                <c:pt idx="236">
                  <c:v>3238</c:v>
                </c:pt>
                <c:pt idx="237">
                  <c:v>3310</c:v>
                </c:pt>
                <c:pt idx="238">
                  <c:v>3368</c:v>
                </c:pt>
                <c:pt idx="239">
                  <c:v>3384</c:v>
                </c:pt>
                <c:pt idx="240">
                  <c:v>3421</c:v>
                </c:pt>
                <c:pt idx="241">
                  <c:v>3385</c:v>
                </c:pt>
                <c:pt idx="242">
                  <c:v>3468</c:v>
                </c:pt>
                <c:pt idx="243">
                  <c:v>3479</c:v>
                </c:pt>
                <c:pt idx="244">
                  <c:v>3490</c:v>
                </c:pt>
                <c:pt idx="245">
                  <c:v>3485</c:v>
                </c:pt>
                <c:pt idx="246">
                  <c:v>3483</c:v>
                </c:pt>
                <c:pt idx="247">
                  <c:v>3495</c:v>
                </c:pt>
                <c:pt idx="248">
                  <c:v>3539</c:v>
                </c:pt>
                <c:pt idx="249">
                  <c:v>3603</c:v>
                </c:pt>
                <c:pt idx="250">
                  <c:v>3608</c:v>
                </c:pt>
                <c:pt idx="251">
                  <c:v>3642</c:v>
                </c:pt>
                <c:pt idx="252">
                  <c:v>3649</c:v>
                </c:pt>
                <c:pt idx="253">
                  <c:v>3653</c:v>
                </c:pt>
                <c:pt idx="254">
                  <c:v>3638</c:v>
                </c:pt>
                <c:pt idx="255">
                  <c:v>3644</c:v>
                </c:pt>
                <c:pt idx="256">
                  <c:v>3724</c:v>
                </c:pt>
                <c:pt idx="257">
                  <c:v>3746</c:v>
                </c:pt>
                <c:pt idx="258">
                  <c:v>3784</c:v>
                </c:pt>
                <c:pt idx="259">
                  <c:v>3801</c:v>
                </c:pt>
                <c:pt idx="260">
                  <c:v>3774</c:v>
                </c:pt>
                <c:pt idx="261">
                  <c:v>3812</c:v>
                </c:pt>
                <c:pt idx="262">
                  <c:v>3822</c:v>
                </c:pt>
                <c:pt idx="263">
                  <c:v>3855</c:v>
                </c:pt>
                <c:pt idx="264">
                  <c:v>3800</c:v>
                </c:pt>
                <c:pt idx="265">
                  <c:v>3802</c:v>
                </c:pt>
                <c:pt idx="266">
                  <c:v>3778</c:v>
                </c:pt>
                <c:pt idx="267">
                  <c:v>3798</c:v>
                </c:pt>
                <c:pt idx="268">
                  <c:v>3785</c:v>
                </c:pt>
                <c:pt idx="269">
                  <c:v>3842</c:v>
                </c:pt>
                <c:pt idx="270">
                  <c:v>3885</c:v>
                </c:pt>
                <c:pt idx="271">
                  <c:v>3853</c:v>
                </c:pt>
                <c:pt idx="272">
                  <c:v>3896</c:v>
                </c:pt>
                <c:pt idx="273">
                  <c:v>3921</c:v>
                </c:pt>
                <c:pt idx="274">
                  <c:v>3909</c:v>
                </c:pt>
                <c:pt idx="275">
                  <c:v>3898</c:v>
                </c:pt>
                <c:pt idx="276">
                  <c:v>3918</c:v>
                </c:pt>
                <c:pt idx="277">
                  <c:v>3978</c:v>
                </c:pt>
                <c:pt idx="278">
                  <c:v>4020</c:v>
                </c:pt>
                <c:pt idx="279">
                  <c:v>4001</c:v>
                </c:pt>
                <c:pt idx="280">
                  <c:v>4039</c:v>
                </c:pt>
                <c:pt idx="281">
                  <c:v>4034</c:v>
                </c:pt>
                <c:pt idx="282">
                  <c:v>4043</c:v>
                </c:pt>
                <c:pt idx="283">
                  <c:v>4064</c:v>
                </c:pt>
                <c:pt idx="284">
                  <c:v>4077</c:v>
                </c:pt>
                <c:pt idx="285">
                  <c:v>4058</c:v>
                </c:pt>
                <c:pt idx="286">
                  <c:v>4049</c:v>
                </c:pt>
                <c:pt idx="287">
                  <c:v>4028</c:v>
                </c:pt>
                <c:pt idx="288">
                  <c:v>4102</c:v>
                </c:pt>
                <c:pt idx="289">
                  <c:v>4130</c:v>
                </c:pt>
                <c:pt idx="290">
                  <c:v>4155</c:v>
                </c:pt>
                <c:pt idx="291">
                  <c:v>4111</c:v>
                </c:pt>
                <c:pt idx="292">
                  <c:v>4137</c:v>
                </c:pt>
                <c:pt idx="293">
                  <c:v>4149</c:v>
                </c:pt>
                <c:pt idx="294">
                  <c:v>4126</c:v>
                </c:pt>
                <c:pt idx="295">
                  <c:v>4159</c:v>
                </c:pt>
                <c:pt idx="296">
                  <c:v>4158</c:v>
                </c:pt>
                <c:pt idx="297">
                  <c:v>4160</c:v>
                </c:pt>
                <c:pt idx="298">
                  <c:v>4177</c:v>
                </c:pt>
                <c:pt idx="299">
                  <c:v>4194</c:v>
                </c:pt>
                <c:pt idx="300">
                  <c:v>4159</c:v>
                </c:pt>
                <c:pt idx="301">
                  <c:v>4129</c:v>
                </c:pt>
                <c:pt idx="302">
                  <c:v>4140</c:v>
                </c:pt>
                <c:pt idx="303">
                  <c:v>4160</c:v>
                </c:pt>
                <c:pt idx="304">
                  <c:v>4169</c:v>
                </c:pt>
                <c:pt idx="305">
                  <c:v>4203</c:v>
                </c:pt>
                <c:pt idx="306">
                  <c:v>4179</c:v>
                </c:pt>
                <c:pt idx="307">
                  <c:v>4201</c:v>
                </c:pt>
                <c:pt idx="308">
                  <c:v>4228</c:v>
                </c:pt>
                <c:pt idx="309">
                  <c:v>4233</c:v>
                </c:pt>
                <c:pt idx="310">
                  <c:v>4209</c:v>
                </c:pt>
                <c:pt idx="311">
                  <c:v>4185</c:v>
                </c:pt>
                <c:pt idx="312">
                  <c:v>4202</c:v>
                </c:pt>
                <c:pt idx="313">
                  <c:v>4235</c:v>
                </c:pt>
                <c:pt idx="314">
                  <c:v>4227</c:v>
                </c:pt>
                <c:pt idx="315">
                  <c:v>4225</c:v>
                </c:pt>
                <c:pt idx="316">
                  <c:v>4268</c:v>
                </c:pt>
                <c:pt idx="317">
                  <c:v>4256</c:v>
                </c:pt>
                <c:pt idx="318">
                  <c:v>4233</c:v>
                </c:pt>
                <c:pt idx="319">
                  <c:v>4244</c:v>
                </c:pt>
                <c:pt idx="320">
                  <c:v>4314</c:v>
                </c:pt>
                <c:pt idx="321">
                  <c:v>4279</c:v>
                </c:pt>
                <c:pt idx="322">
                  <c:v>4281</c:v>
                </c:pt>
                <c:pt idx="323">
                  <c:v>4249</c:v>
                </c:pt>
                <c:pt idx="324">
                  <c:v>4209</c:v>
                </c:pt>
                <c:pt idx="325">
                  <c:v>4223</c:v>
                </c:pt>
                <c:pt idx="326">
                  <c:v>4245</c:v>
                </c:pt>
                <c:pt idx="327">
                  <c:v>4237</c:v>
                </c:pt>
                <c:pt idx="328">
                  <c:v>4196</c:v>
                </c:pt>
                <c:pt idx="329">
                  <c:v>4202</c:v>
                </c:pt>
                <c:pt idx="330">
                  <c:v>4209</c:v>
                </c:pt>
                <c:pt idx="331">
                  <c:v>4253</c:v>
                </c:pt>
                <c:pt idx="332">
                  <c:v>4191</c:v>
                </c:pt>
                <c:pt idx="333">
                  <c:v>4171</c:v>
                </c:pt>
                <c:pt idx="334">
                  <c:v>4165</c:v>
                </c:pt>
                <c:pt idx="335">
                  <c:v>4175</c:v>
                </c:pt>
                <c:pt idx="336">
                  <c:v>4145</c:v>
                </c:pt>
                <c:pt idx="337">
                  <c:v>4097</c:v>
                </c:pt>
                <c:pt idx="338">
                  <c:v>4079</c:v>
                </c:pt>
                <c:pt idx="339">
                  <c:v>4102</c:v>
                </c:pt>
                <c:pt idx="340">
                  <c:v>4165</c:v>
                </c:pt>
                <c:pt idx="341">
                  <c:v>4138</c:v>
                </c:pt>
                <c:pt idx="342">
                  <c:v>4175</c:v>
                </c:pt>
                <c:pt idx="343">
                  <c:v>4191</c:v>
                </c:pt>
                <c:pt idx="344">
                  <c:v>4156</c:v>
                </c:pt>
                <c:pt idx="345">
                  <c:v>4124</c:v>
                </c:pt>
                <c:pt idx="346">
                  <c:v>4129</c:v>
                </c:pt>
                <c:pt idx="347">
                  <c:v>4140</c:v>
                </c:pt>
                <c:pt idx="348">
                  <c:v>4149</c:v>
                </c:pt>
                <c:pt idx="349">
                  <c:v>4115</c:v>
                </c:pt>
                <c:pt idx="350">
                  <c:v>4119</c:v>
                </c:pt>
                <c:pt idx="351">
                  <c:v>4132</c:v>
                </c:pt>
                <c:pt idx="352">
                  <c:v>4083</c:v>
                </c:pt>
                <c:pt idx="353">
                  <c:v>4042</c:v>
                </c:pt>
                <c:pt idx="354">
                  <c:v>4075</c:v>
                </c:pt>
                <c:pt idx="355">
                  <c:v>4067</c:v>
                </c:pt>
                <c:pt idx="356">
                  <c:v>4093</c:v>
                </c:pt>
                <c:pt idx="357">
                  <c:v>4057</c:v>
                </c:pt>
                <c:pt idx="358">
                  <c:v>4110</c:v>
                </c:pt>
                <c:pt idx="359">
                  <c:v>4053</c:v>
                </c:pt>
                <c:pt idx="360">
                  <c:v>4067</c:v>
                </c:pt>
                <c:pt idx="361">
                  <c:v>4018</c:v>
                </c:pt>
                <c:pt idx="362">
                  <c:v>4011</c:v>
                </c:pt>
                <c:pt idx="363">
                  <c:v>3995</c:v>
                </c:pt>
                <c:pt idx="364">
                  <c:v>3991</c:v>
                </c:pt>
                <c:pt idx="365">
                  <c:v>3982</c:v>
                </c:pt>
                <c:pt idx="366">
                  <c:v>4004</c:v>
                </c:pt>
                <c:pt idx="367">
                  <c:v>4008</c:v>
                </c:pt>
                <c:pt idx="368">
                  <c:v>4022</c:v>
                </c:pt>
                <c:pt idx="369">
                  <c:v>4064</c:v>
                </c:pt>
                <c:pt idx="370">
                  <c:v>4018</c:v>
                </c:pt>
                <c:pt idx="371">
                  <c:v>3990</c:v>
                </c:pt>
                <c:pt idx="372">
                  <c:v>3967</c:v>
                </c:pt>
                <c:pt idx="373">
                  <c:v>3971</c:v>
                </c:pt>
                <c:pt idx="374">
                  <c:v>3925</c:v>
                </c:pt>
                <c:pt idx="375">
                  <c:v>3914</c:v>
                </c:pt>
                <c:pt idx="376">
                  <c:v>3905</c:v>
                </c:pt>
                <c:pt idx="377">
                  <c:v>3902</c:v>
                </c:pt>
                <c:pt idx="378">
                  <c:v>3880</c:v>
                </c:pt>
                <c:pt idx="379">
                  <c:v>3829</c:v>
                </c:pt>
                <c:pt idx="380">
                  <c:v>3867</c:v>
                </c:pt>
                <c:pt idx="381">
                  <c:v>3887</c:v>
                </c:pt>
                <c:pt idx="382">
                  <c:v>3906</c:v>
                </c:pt>
                <c:pt idx="383">
                  <c:v>3911</c:v>
                </c:pt>
                <c:pt idx="384">
                  <c:v>3931</c:v>
                </c:pt>
                <c:pt idx="385">
                  <c:v>3879</c:v>
                </c:pt>
                <c:pt idx="386">
                  <c:v>3822</c:v>
                </c:pt>
                <c:pt idx="387">
                  <c:v>3769</c:v>
                </c:pt>
                <c:pt idx="388">
                  <c:v>3753</c:v>
                </c:pt>
                <c:pt idx="389">
                  <c:v>3770</c:v>
                </c:pt>
                <c:pt idx="390">
                  <c:v>3789</c:v>
                </c:pt>
                <c:pt idx="391">
                  <c:v>3871</c:v>
                </c:pt>
                <c:pt idx="392">
                  <c:v>3814</c:v>
                </c:pt>
                <c:pt idx="393">
                  <c:v>3753</c:v>
                </c:pt>
                <c:pt idx="394">
                  <c:v>3689</c:v>
                </c:pt>
                <c:pt idx="395">
                  <c:v>3721</c:v>
                </c:pt>
                <c:pt idx="396">
                  <c:v>3703</c:v>
                </c:pt>
                <c:pt idx="397">
                  <c:v>3793</c:v>
                </c:pt>
                <c:pt idx="398">
                  <c:v>3742</c:v>
                </c:pt>
                <c:pt idx="399">
                  <c:v>3724</c:v>
                </c:pt>
                <c:pt idx="400">
                  <c:v>3668</c:v>
                </c:pt>
                <c:pt idx="401">
                  <c:v>3621</c:v>
                </c:pt>
                <c:pt idx="402">
                  <c:v>3598</c:v>
                </c:pt>
                <c:pt idx="403">
                  <c:v>3582</c:v>
                </c:pt>
                <c:pt idx="404">
                  <c:v>3572</c:v>
                </c:pt>
                <c:pt idx="405">
                  <c:v>3591</c:v>
                </c:pt>
                <c:pt idx="406">
                  <c:v>3527</c:v>
                </c:pt>
                <c:pt idx="407">
                  <c:v>3510</c:v>
                </c:pt>
                <c:pt idx="408">
                  <c:v>3541</c:v>
                </c:pt>
                <c:pt idx="409">
                  <c:v>3551</c:v>
                </c:pt>
                <c:pt idx="410">
                  <c:v>3529</c:v>
                </c:pt>
                <c:pt idx="411">
                  <c:v>3557</c:v>
                </c:pt>
                <c:pt idx="412">
                  <c:v>3530</c:v>
                </c:pt>
                <c:pt idx="413">
                  <c:v>3487</c:v>
                </c:pt>
                <c:pt idx="414">
                  <c:v>3495</c:v>
                </c:pt>
                <c:pt idx="415">
                  <c:v>3531</c:v>
                </c:pt>
                <c:pt idx="416">
                  <c:v>3501</c:v>
                </c:pt>
                <c:pt idx="417">
                  <c:v>3434</c:v>
                </c:pt>
                <c:pt idx="418">
                  <c:v>3411</c:v>
                </c:pt>
                <c:pt idx="419">
                  <c:v>3428</c:v>
                </c:pt>
                <c:pt idx="420">
                  <c:v>3476</c:v>
                </c:pt>
                <c:pt idx="421">
                  <c:v>3511</c:v>
                </c:pt>
                <c:pt idx="422">
                  <c:v>3459</c:v>
                </c:pt>
                <c:pt idx="423">
                  <c:v>3464</c:v>
                </c:pt>
                <c:pt idx="424">
                  <c:v>3517</c:v>
                </c:pt>
                <c:pt idx="425">
                  <c:v>3562</c:v>
                </c:pt>
                <c:pt idx="426">
                  <c:v>3503</c:v>
                </c:pt>
                <c:pt idx="427">
                  <c:v>3436</c:v>
                </c:pt>
                <c:pt idx="428">
                  <c:v>3462</c:v>
                </c:pt>
                <c:pt idx="429">
                  <c:v>3468</c:v>
                </c:pt>
                <c:pt idx="430">
                  <c:v>3441</c:v>
                </c:pt>
                <c:pt idx="431">
                  <c:v>3494</c:v>
                </c:pt>
                <c:pt idx="432">
                  <c:v>3491</c:v>
                </c:pt>
                <c:pt idx="433">
                  <c:v>3454</c:v>
                </c:pt>
                <c:pt idx="434">
                  <c:v>3454</c:v>
                </c:pt>
                <c:pt idx="435">
                  <c:v>3434</c:v>
                </c:pt>
                <c:pt idx="436">
                  <c:v>3425</c:v>
                </c:pt>
                <c:pt idx="437">
                  <c:v>3443</c:v>
                </c:pt>
                <c:pt idx="438">
                  <c:v>3426</c:v>
                </c:pt>
                <c:pt idx="439">
                  <c:v>3422</c:v>
                </c:pt>
                <c:pt idx="440">
                  <c:v>3470</c:v>
                </c:pt>
                <c:pt idx="441">
                  <c:v>3386</c:v>
                </c:pt>
                <c:pt idx="442">
                  <c:v>3352</c:v>
                </c:pt>
                <c:pt idx="443">
                  <c:v>3352</c:v>
                </c:pt>
                <c:pt idx="444">
                  <c:v>3390</c:v>
                </c:pt>
                <c:pt idx="445">
                  <c:v>3394</c:v>
                </c:pt>
                <c:pt idx="446">
                  <c:v>3400</c:v>
                </c:pt>
                <c:pt idx="447">
                  <c:v>3417</c:v>
                </c:pt>
                <c:pt idx="448">
                  <c:v>3441</c:v>
                </c:pt>
                <c:pt idx="449">
                  <c:v>3464</c:v>
                </c:pt>
                <c:pt idx="450">
                  <c:v>3459</c:v>
                </c:pt>
                <c:pt idx="451">
                  <c:v>3430</c:v>
                </c:pt>
                <c:pt idx="452">
                  <c:v>3375</c:v>
                </c:pt>
                <c:pt idx="453">
                  <c:v>3330</c:v>
                </c:pt>
                <c:pt idx="454">
                  <c:v>3362</c:v>
                </c:pt>
                <c:pt idx="455">
                  <c:v>3363</c:v>
                </c:pt>
                <c:pt idx="456">
                  <c:v>3383</c:v>
                </c:pt>
                <c:pt idx="457">
                  <c:v>3372</c:v>
                </c:pt>
                <c:pt idx="458">
                  <c:v>3358</c:v>
                </c:pt>
                <c:pt idx="459">
                  <c:v>3326</c:v>
                </c:pt>
                <c:pt idx="460">
                  <c:v>3332</c:v>
                </c:pt>
                <c:pt idx="461">
                  <c:v>3308</c:v>
                </c:pt>
                <c:pt idx="462">
                  <c:v>3256</c:v>
                </c:pt>
                <c:pt idx="463">
                  <c:v>3232</c:v>
                </c:pt>
                <c:pt idx="464">
                  <c:v>3314</c:v>
                </c:pt>
                <c:pt idx="465">
                  <c:v>3329</c:v>
                </c:pt>
                <c:pt idx="466">
                  <c:v>3326</c:v>
                </c:pt>
                <c:pt idx="467">
                  <c:v>3256</c:v>
                </c:pt>
                <c:pt idx="468">
                  <c:v>3188</c:v>
                </c:pt>
                <c:pt idx="469">
                  <c:v>3203</c:v>
                </c:pt>
                <c:pt idx="470">
                  <c:v>3209</c:v>
                </c:pt>
                <c:pt idx="471">
                  <c:v>3141</c:v>
                </c:pt>
                <c:pt idx="472">
                  <c:v>3178</c:v>
                </c:pt>
                <c:pt idx="473">
                  <c:v>3185</c:v>
                </c:pt>
                <c:pt idx="474">
                  <c:v>3141</c:v>
                </c:pt>
                <c:pt idx="475">
                  <c:v>3111</c:v>
                </c:pt>
                <c:pt idx="476">
                  <c:v>3097</c:v>
                </c:pt>
                <c:pt idx="477">
                  <c:v>3086</c:v>
                </c:pt>
                <c:pt idx="478">
                  <c:v>3048</c:v>
                </c:pt>
                <c:pt idx="479">
                  <c:v>2993</c:v>
                </c:pt>
                <c:pt idx="480">
                  <c:v>3009</c:v>
                </c:pt>
                <c:pt idx="481">
                  <c:v>3039</c:v>
                </c:pt>
                <c:pt idx="482">
                  <c:v>3090</c:v>
                </c:pt>
                <c:pt idx="483">
                  <c:v>3032</c:v>
                </c:pt>
                <c:pt idx="484">
                  <c:v>2975</c:v>
                </c:pt>
                <c:pt idx="485">
                  <c:v>2984</c:v>
                </c:pt>
                <c:pt idx="486">
                  <c:v>2986</c:v>
                </c:pt>
                <c:pt idx="487">
                  <c:v>2988</c:v>
                </c:pt>
                <c:pt idx="488">
                  <c:v>3031</c:v>
                </c:pt>
                <c:pt idx="489">
                  <c:v>3004</c:v>
                </c:pt>
                <c:pt idx="490">
                  <c:v>3012</c:v>
                </c:pt>
                <c:pt idx="491">
                  <c:v>3007</c:v>
                </c:pt>
                <c:pt idx="492">
                  <c:v>2952</c:v>
                </c:pt>
                <c:pt idx="493">
                  <c:v>2915</c:v>
                </c:pt>
                <c:pt idx="494">
                  <c:v>2911</c:v>
                </c:pt>
                <c:pt idx="495">
                  <c:v>2926</c:v>
                </c:pt>
                <c:pt idx="496">
                  <c:v>2959</c:v>
                </c:pt>
                <c:pt idx="497">
                  <c:v>2931</c:v>
                </c:pt>
                <c:pt idx="498">
                  <c:v>2935</c:v>
                </c:pt>
                <c:pt idx="499">
                  <c:v>2915</c:v>
                </c:pt>
                <c:pt idx="500">
                  <c:v>2863</c:v>
                </c:pt>
                <c:pt idx="501">
                  <c:v>2850</c:v>
                </c:pt>
                <c:pt idx="502">
                  <c:v>2871</c:v>
                </c:pt>
                <c:pt idx="503">
                  <c:v>2936</c:v>
                </c:pt>
                <c:pt idx="504">
                  <c:v>2970</c:v>
                </c:pt>
                <c:pt idx="505">
                  <c:v>2994</c:v>
                </c:pt>
                <c:pt idx="506">
                  <c:v>2968</c:v>
                </c:pt>
                <c:pt idx="507">
                  <c:v>2950</c:v>
                </c:pt>
                <c:pt idx="508">
                  <c:v>2936</c:v>
                </c:pt>
                <c:pt idx="509">
                  <c:v>2891</c:v>
                </c:pt>
                <c:pt idx="510">
                  <c:v>2910</c:v>
                </c:pt>
                <c:pt idx="511">
                  <c:v>2926</c:v>
                </c:pt>
                <c:pt idx="512">
                  <c:v>2891</c:v>
                </c:pt>
                <c:pt idx="513">
                  <c:v>2914</c:v>
                </c:pt>
                <c:pt idx="514">
                  <c:v>2883</c:v>
                </c:pt>
                <c:pt idx="515">
                  <c:v>2871</c:v>
                </c:pt>
                <c:pt idx="516">
                  <c:v>2880</c:v>
                </c:pt>
                <c:pt idx="517">
                  <c:v>2866</c:v>
                </c:pt>
                <c:pt idx="518">
                  <c:v>2865</c:v>
                </c:pt>
                <c:pt idx="519">
                  <c:v>2879</c:v>
                </c:pt>
                <c:pt idx="520">
                  <c:v>2827</c:v>
                </c:pt>
                <c:pt idx="521">
                  <c:v>2844</c:v>
                </c:pt>
                <c:pt idx="522">
                  <c:v>2864</c:v>
                </c:pt>
                <c:pt idx="523">
                  <c:v>2939</c:v>
                </c:pt>
                <c:pt idx="524">
                  <c:v>2891</c:v>
                </c:pt>
                <c:pt idx="525">
                  <c:v>2878</c:v>
                </c:pt>
                <c:pt idx="526">
                  <c:v>2915</c:v>
                </c:pt>
                <c:pt idx="527">
                  <c:v>2876</c:v>
                </c:pt>
                <c:pt idx="528">
                  <c:v>2804</c:v>
                </c:pt>
                <c:pt idx="529">
                  <c:v>2835</c:v>
                </c:pt>
                <c:pt idx="530">
                  <c:v>2797</c:v>
                </c:pt>
                <c:pt idx="531">
                  <c:v>2771</c:v>
                </c:pt>
                <c:pt idx="532">
                  <c:v>2791</c:v>
                </c:pt>
                <c:pt idx="533">
                  <c:v>2751</c:v>
                </c:pt>
                <c:pt idx="534">
                  <c:v>2762</c:v>
                </c:pt>
                <c:pt idx="535">
                  <c:v>2735</c:v>
                </c:pt>
                <c:pt idx="536">
                  <c:v>2708</c:v>
                </c:pt>
                <c:pt idx="537">
                  <c:v>2698</c:v>
                </c:pt>
                <c:pt idx="538">
                  <c:v>2696</c:v>
                </c:pt>
                <c:pt idx="539">
                  <c:v>2722</c:v>
                </c:pt>
                <c:pt idx="540">
                  <c:v>2726</c:v>
                </c:pt>
                <c:pt idx="541">
                  <c:v>2740</c:v>
                </c:pt>
                <c:pt idx="542">
                  <c:v>2723</c:v>
                </c:pt>
                <c:pt idx="543">
                  <c:v>2669</c:v>
                </c:pt>
                <c:pt idx="544">
                  <c:v>2694</c:v>
                </c:pt>
                <c:pt idx="545">
                  <c:v>2677</c:v>
                </c:pt>
                <c:pt idx="546">
                  <c:v>2700</c:v>
                </c:pt>
                <c:pt idx="547">
                  <c:v>2710</c:v>
                </c:pt>
                <c:pt idx="548">
                  <c:v>2789</c:v>
                </c:pt>
                <c:pt idx="549">
                  <c:v>2749</c:v>
                </c:pt>
                <c:pt idx="550">
                  <c:v>2732</c:v>
                </c:pt>
                <c:pt idx="551">
                  <c:v>2701</c:v>
                </c:pt>
                <c:pt idx="552">
                  <c:v>2603</c:v>
                </c:pt>
                <c:pt idx="553">
                  <c:v>2604</c:v>
                </c:pt>
                <c:pt idx="554">
                  <c:v>2566</c:v>
                </c:pt>
                <c:pt idx="555">
                  <c:v>2551</c:v>
                </c:pt>
                <c:pt idx="556">
                  <c:v>2557</c:v>
                </c:pt>
                <c:pt idx="557">
                  <c:v>2524</c:v>
                </c:pt>
                <c:pt idx="558">
                  <c:v>2505</c:v>
                </c:pt>
                <c:pt idx="559">
                  <c:v>2556</c:v>
                </c:pt>
                <c:pt idx="560">
                  <c:v>2579</c:v>
                </c:pt>
                <c:pt idx="561">
                  <c:v>2548</c:v>
                </c:pt>
                <c:pt idx="562">
                  <c:v>2541</c:v>
                </c:pt>
                <c:pt idx="563">
                  <c:v>2500</c:v>
                </c:pt>
                <c:pt idx="564">
                  <c:v>2505</c:v>
                </c:pt>
                <c:pt idx="565">
                  <c:v>2487</c:v>
                </c:pt>
                <c:pt idx="566">
                  <c:v>2516</c:v>
                </c:pt>
                <c:pt idx="567">
                  <c:v>2499</c:v>
                </c:pt>
                <c:pt idx="568">
                  <c:v>2490</c:v>
                </c:pt>
                <c:pt idx="569">
                  <c:v>2500</c:v>
                </c:pt>
                <c:pt idx="570">
                  <c:v>2502</c:v>
                </c:pt>
                <c:pt idx="571">
                  <c:v>2481</c:v>
                </c:pt>
                <c:pt idx="572">
                  <c:v>2453</c:v>
                </c:pt>
                <c:pt idx="573">
                  <c:v>2431</c:v>
                </c:pt>
                <c:pt idx="574">
                  <c:v>2409</c:v>
                </c:pt>
                <c:pt idx="575">
                  <c:v>2386</c:v>
                </c:pt>
                <c:pt idx="576">
                  <c:v>2394</c:v>
                </c:pt>
                <c:pt idx="577">
                  <c:v>2369</c:v>
                </c:pt>
                <c:pt idx="578">
                  <c:v>2360</c:v>
                </c:pt>
                <c:pt idx="579">
                  <c:v>2373</c:v>
                </c:pt>
                <c:pt idx="580">
                  <c:v>2345</c:v>
                </c:pt>
                <c:pt idx="581">
                  <c:v>2334</c:v>
                </c:pt>
                <c:pt idx="582">
                  <c:v>2388</c:v>
                </c:pt>
                <c:pt idx="583">
                  <c:v>2387</c:v>
                </c:pt>
                <c:pt idx="584">
                  <c:v>2369</c:v>
                </c:pt>
                <c:pt idx="585">
                  <c:v>2363</c:v>
                </c:pt>
                <c:pt idx="586">
                  <c:v>2324</c:v>
                </c:pt>
                <c:pt idx="587">
                  <c:v>2311</c:v>
                </c:pt>
                <c:pt idx="588">
                  <c:v>2318</c:v>
                </c:pt>
                <c:pt idx="589">
                  <c:v>2340</c:v>
                </c:pt>
                <c:pt idx="590">
                  <c:v>2317</c:v>
                </c:pt>
                <c:pt idx="591">
                  <c:v>2354</c:v>
                </c:pt>
                <c:pt idx="592">
                  <c:v>2317</c:v>
                </c:pt>
                <c:pt idx="593">
                  <c:v>2334</c:v>
                </c:pt>
                <c:pt idx="594">
                  <c:v>2360</c:v>
                </c:pt>
                <c:pt idx="595">
                  <c:v>2326</c:v>
                </c:pt>
                <c:pt idx="596">
                  <c:v>2318</c:v>
                </c:pt>
                <c:pt idx="597">
                  <c:v>2284</c:v>
                </c:pt>
                <c:pt idx="598">
                  <c:v>2289</c:v>
                </c:pt>
                <c:pt idx="599">
                  <c:v>2305</c:v>
                </c:pt>
                <c:pt idx="600">
                  <c:v>2313</c:v>
                </c:pt>
                <c:pt idx="601">
                  <c:v>2290</c:v>
                </c:pt>
                <c:pt idx="602">
                  <c:v>2322</c:v>
                </c:pt>
                <c:pt idx="603">
                  <c:v>2343</c:v>
                </c:pt>
                <c:pt idx="604">
                  <c:v>2355</c:v>
                </c:pt>
                <c:pt idx="605">
                  <c:v>2374</c:v>
                </c:pt>
                <c:pt idx="606">
                  <c:v>2340</c:v>
                </c:pt>
                <c:pt idx="607">
                  <c:v>2339</c:v>
                </c:pt>
                <c:pt idx="608">
                  <c:v>2332</c:v>
                </c:pt>
                <c:pt idx="609">
                  <c:v>2363</c:v>
                </c:pt>
                <c:pt idx="610">
                  <c:v>2433</c:v>
                </c:pt>
                <c:pt idx="611">
                  <c:v>2434</c:v>
                </c:pt>
                <c:pt idx="612">
                  <c:v>2394</c:v>
                </c:pt>
                <c:pt idx="613">
                  <c:v>2384</c:v>
                </c:pt>
                <c:pt idx="614">
                  <c:v>2402</c:v>
                </c:pt>
                <c:pt idx="615">
                  <c:v>2382</c:v>
                </c:pt>
                <c:pt idx="616">
                  <c:v>2461</c:v>
                </c:pt>
                <c:pt idx="617">
                  <c:v>2451</c:v>
                </c:pt>
                <c:pt idx="618">
                  <c:v>2426</c:v>
                </c:pt>
                <c:pt idx="619">
                  <c:v>2421</c:v>
                </c:pt>
                <c:pt idx="620">
                  <c:v>2407</c:v>
                </c:pt>
                <c:pt idx="621">
                  <c:v>2382</c:v>
                </c:pt>
                <c:pt idx="622">
                  <c:v>2404</c:v>
                </c:pt>
                <c:pt idx="623">
                  <c:v>2402</c:v>
                </c:pt>
                <c:pt idx="624">
                  <c:v>2421</c:v>
                </c:pt>
                <c:pt idx="625">
                  <c:v>2386</c:v>
                </c:pt>
                <c:pt idx="626">
                  <c:v>2402</c:v>
                </c:pt>
                <c:pt idx="627">
                  <c:v>2375</c:v>
                </c:pt>
                <c:pt idx="628">
                  <c:v>2334</c:v>
                </c:pt>
                <c:pt idx="629">
                  <c:v>2259</c:v>
                </c:pt>
                <c:pt idx="630">
                  <c:v>2263</c:v>
                </c:pt>
                <c:pt idx="631">
                  <c:v>2314</c:v>
                </c:pt>
                <c:pt idx="632">
                  <c:v>2311</c:v>
                </c:pt>
                <c:pt idx="633">
                  <c:v>2335</c:v>
                </c:pt>
                <c:pt idx="634">
                  <c:v>2290</c:v>
                </c:pt>
                <c:pt idx="635">
                  <c:v>2282</c:v>
                </c:pt>
                <c:pt idx="636">
                  <c:v>2242</c:v>
                </c:pt>
                <c:pt idx="637">
                  <c:v>2224</c:v>
                </c:pt>
                <c:pt idx="638">
                  <c:v>2258</c:v>
                </c:pt>
                <c:pt idx="639">
                  <c:v>2302</c:v>
                </c:pt>
                <c:pt idx="640">
                  <c:v>2311</c:v>
                </c:pt>
                <c:pt idx="641">
                  <c:v>2275</c:v>
                </c:pt>
                <c:pt idx="642">
                  <c:v>2183</c:v>
                </c:pt>
                <c:pt idx="643">
                  <c:v>2207</c:v>
                </c:pt>
                <c:pt idx="644">
                  <c:v>2208</c:v>
                </c:pt>
                <c:pt idx="645">
                  <c:v>2243</c:v>
                </c:pt>
                <c:pt idx="646">
                  <c:v>2186</c:v>
                </c:pt>
                <c:pt idx="647">
                  <c:v>2183</c:v>
                </c:pt>
                <c:pt idx="648">
                  <c:v>2169</c:v>
                </c:pt>
                <c:pt idx="649">
                  <c:v>2213</c:v>
                </c:pt>
                <c:pt idx="650">
                  <c:v>2144</c:v>
                </c:pt>
                <c:pt idx="651">
                  <c:v>2143</c:v>
                </c:pt>
                <c:pt idx="652">
                  <c:v>2164</c:v>
                </c:pt>
                <c:pt idx="653">
                  <c:v>2151</c:v>
                </c:pt>
                <c:pt idx="654">
                  <c:v>2148</c:v>
                </c:pt>
                <c:pt idx="655">
                  <c:v>2124</c:v>
                </c:pt>
                <c:pt idx="656">
                  <c:v>2138</c:v>
                </c:pt>
                <c:pt idx="657">
                  <c:v>2086</c:v>
                </c:pt>
                <c:pt idx="658">
                  <c:v>2043</c:v>
                </c:pt>
                <c:pt idx="659">
                  <c:v>2085</c:v>
                </c:pt>
                <c:pt idx="660">
                  <c:v>2123</c:v>
                </c:pt>
                <c:pt idx="661">
                  <c:v>2131</c:v>
                </c:pt>
                <c:pt idx="662">
                  <c:v>2072</c:v>
                </c:pt>
                <c:pt idx="663">
                  <c:v>2100</c:v>
                </c:pt>
                <c:pt idx="664">
                  <c:v>2104</c:v>
                </c:pt>
                <c:pt idx="665">
                  <c:v>2104</c:v>
                </c:pt>
                <c:pt idx="666">
                  <c:v>2084</c:v>
                </c:pt>
                <c:pt idx="667">
                  <c:v>2089</c:v>
                </c:pt>
                <c:pt idx="668">
                  <c:v>2079</c:v>
                </c:pt>
                <c:pt idx="669">
                  <c:v>2044</c:v>
                </c:pt>
                <c:pt idx="670">
                  <c:v>2103</c:v>
                </c:pt>
                <c:pt idx="671">
                  <c:v>2097</c:v>
                </c:pt>
                <c:pt idx="672">
                  <c:v>2111</c:v>
                </c:pt>
                <c:pt idx="673">
                  <c:v>2127</c:v>
                </c:pt>
                <c:pt idx="674">
                  <c:v>2096</c:v>
                </c:pt>
                <c:pt idx="675">
                  <c:v>2079</c:v>
                </c:pt>
                <c:pt idx="676">
                  <c:v>2131</c:v>
                </c:pt>
                <c:pt idx="677">
                  <c:v>2103</c:v>
                </c:pt>
                <c:pt idx="678">
                  <c:v>2100</c:v>
                </c:pt>
                <c:pt idx="679">
                  <c:v>2065</c:v>
                </c:pt>
                <c:pt idx="680">
                  <c:v>2085</c:v>
                </c:pt>
                <c:pt idx="681">
                  <c:v>2110</c:v>
                </c:pt>
                <c:pt idx="682">
                  <c:v>2097</c:v>
                </c:pt>
                <c:pt idx="683">
                  <c:v>2065</c:v>
                </c:pt>
                <c:pt idx="684">
                  <c:v>2021</c:v>
                </c:pt>
                <c:pt idx="685">
                  <c:v>2034</c:v>
                </c:pt>
                <c:pt idx="686">
                  <c:v>2102</c:v>
                </c:pt>
                <c:pt idx="687">
                  <c:v>2123</c:v>
                </c:pt>
                <c:pt idx="688">
                  <c:v>2127</c:v>
                </c:pt>
                <c:pt idx="689">
                  <c:v>2113</c:v>
                </c:pt>
                <c:pt idx="690">
                  <c:v>2086</c:v>
                </c:pt>
                <c:pt idx="691">
                  <c:v>2098</c:v>
                </c:pt>
                <c:pt idx="692">
                  <c:v>2053</c:v>
                </c:pt>
                <c:pt idx="693">
                  <c:v>2057</c:v>
                </c:pt>
                <c:pt idx="694">
                  <c:v>2049</c:v>
                </c:pt>
                <c:pt idx="695">
                  <c:v>2027</c:v>
                </c:pt>
                <c:pt idx="696">
                  <c:v>2046</c:v>
                </c:pt>
                <c:pt idx="697">
                  <c:v>2043</c:v>
                </c:pt>
                <c:pt idx="698">
                  <c:v>2010</c:v>
                </c:pt>
                <c:pt idx="699">
                  <c:v>2012</c:v>
                </c:pt>
                <c:pt idx="700">
                  <c:v>1981</c:v>
                </c:pt>
                <c:pt idx="701">
                  <c:v>2019</c:v>
                </c:pt>
                <c:pt idx="702">
                  <c:v>2067</c:v>
                </c:pt>
                <c:pt idx="703">
                  <c:v>2022</c:v>
                </c:pt>
                <c:pt idx="704">
                  <c:v>2017</c:v>
                </c:pt>
                <c:pt idx="705">
                  <c:v>2041</c:v>
                </c:pt>
                <c:pt idx="706">
                  <c:v>2007</c:v>
                </c:pt>
                <c:pt idx="707">
                  <c:v>2024</c:v>
                </c:pt>
                <c:pt idx="708">
                  <c:v>1961</c:v>
                </c:pt>
                <c:pt idx="709">
                  <c:v>1970</c:v>
                </c:pt>
                <c:pt idx="710">
                  <c:v>2021</c:v>
                </c:pt>
                <c:pt idx="711">
                  <c:v>2044</c:v>
                </c:pt>
                <c:pt idx="712">
                  <c:v>2046</c:v>
                </c:pt>
                <c:pt idx="713">
                  <c:v>2047</c:v>
                </c:pt>
                <c:pt idx="714">
                  <c:v>2040</c:v>
                </c:pt>
                <c:pt idx="715">
                  <c:v>1974</c:v>
                </c:pt>
                <c:pt idx="716">
                  <c:v>1937</c:v>
                </c:pt>
                <c:pt idx="717">
                  <c:v>1912</c:v>
                </c:pt>
                <c:pt idx="718">
                  <c:v>1926</c:v>
                </c:pt>
                <c:pt idx="719">
                  <c:v>1901</c:v>
                </c:pt>
                <c:pt idx="720">
                  <c:v>1968</c:v>
                </c:pt>
                <c:pt idx="721">
                  <c:v>1932</c:v>
                </c:pt>
                <c:pt idx="722">
                  <c:v>1925</c:v>
                </c:pt>
                <c:pt idx="723">
                  <c:v>1895</c:v>
                </c:pt>
                <c:pt idx="724">
                  <c:v>1862</c:v>
                </c:pt>
                <c:pt idx="725">
                  <c:v>1866</c:v>
                </c:pt>
                <c:pt idx="726">
                  <c:v>1844</c:v>
                </c:pt>
                <c:pt idx="727">
                  <c:v>1846</c:v>
                </c:pt>
                <c:pt idx="728">
                  <c:v>1834</c:v>
                </c:pt>
                <c:pt idx="729">
                  <c:v>1877</c:v>
                </c:pt>
                <c:pt idx="730">
                  <c:v>1855</c:v>
                </c:pt>
                <c:pt idx="731">
                  <c:v>1854</c:v>
                </c:pt>
                <c:pt idx="732">
                  <c:v>1806</c:v>
                </c:pt>
                <c:pt idx="733">
                  <c:v>1805</c:v>
                </c:pt>
                <c:pt idx="734">
                  <c:v>1785</c:v>
                </c:pt>
                <c:pt idx="735">
                  <c:v>1787</c:v>
                </c:pt>
                <c:pt idx="736">
                  <c:v>1762</c:v>
                </c:pt>
                <c:pt idx="737">
                  <c:v>1785</c:v>
                </c:pt>
                <c:pt idx="738">
                  <c:v>1834</c:v>
                </c:pt>
                <c:pt idx="739">
                  <c:v>1794</c:v>
                </c:pt>
                <c:pt idx="740">
                  <c:v>1761</c:v>
                </c:pt>
                <c:pt idx="741">
                  <c:v>1817</c:v>
                </c:pt>
                <c:pt idx="742">
                  <c:v>1808</c:v>
                </c:pt>
                <c:pt idx="743">
                  <c:v>1849</c:v>
                </c:pt>
                <c:pt idx="744">
                  <c:v>1829</c:v>
                </c:pt>
                <c:pt idx="745">
                  <c:v>1783</c:v>
                </c:pt>
                <c:pt idx="746">
                  <c:v>1787</c:v>
                </c:pt>
                <c:pt idx="747">
                  <c:v>1784</c:v>
                </c:pt>
                <c:pt idx="748">
                  <c:v>1726</c:v>
                </c:pt>
                <c:pt idx="749">
                  <c:v>1763</c:v>
                </c:pt>
                <c:pt idx="750">
                  <c:v>1752</c:v>
                </c:pt>
                <c:pt idx="751">
                  <c:v>1722</c:v>
                </c:pt>
                <c:pt idx="752">
                  <c:v>1717</c:v>
                </c:pt>
                <c:pt idx="753">
                  <c:v>1741</c:v>
                </c:pt>
                <c:pt idx="754">
                  <c:v>1746</c:v>
                </c:pt>
                <c:pt idx="755">
                  <c:v>1712</c:v>
                </c:pt>
                <c:pt idx="756">
                  <c:v>1733</c:v>
                </c:pt>
                <c:pt idx="757">
                  <c:v>1733</c:v>
                </c:pt>
                <c:pt idx="758">
                  <c:v>1755</c:v>
                </c:pt>
                <c:pt idx="759">
                  <c:v>1747</c:v>
                </c:pt>
                <c:pt idx="760">
                  <c:v>1804</c:v>
                </c:pt>
                <c:pt idx="761">
                  <c:v>1823</c:v>
                </c:pt>
                <c:pt idx="762">
                  <c:v>1896</c:v>
                </c:pt>
                <c:pt idx="763">
                  <c:v>1868</c:v>
                </c:pt>
                <c:pt idx="764">
                  <c:v>1841</c:v>
                </c:pt>
                <c:pt idx="765">
                  <c:v>1840</c:v>
                </c:pt>
                <c:pt idx="766">
                  <c:v>1845</c:v>
                </c:pt>
                <c:pt idx="767">
                  <c:v>1822</c:v>
                </c:pt>
                <c:pt idx="768">
                  <c:v>1807</c:v>
                </c:pt>
                <c:pt idx="769">
                  <c:v>1784</c:v>
                </c:pt>
                <c:pt idx="770">
                  <c:v>1792</c:v>
                </c:pt>
                <c:pt idx="771">
                  <c:v>1813</c:v>
                </c:pt>
                <c:pt idx="772">
                  <c:v>1780</c:v>
                </c:pt>
                <c:pt idx="773">
                  <c:v>1834</c:v>
                </c:pt>
                <c:pt idx="774">
                  <c:v>1801</c:v>
                </c:pt>
                <c:pt idx="775">
                  <c:v>1790</c:v>
                </c:pt>
                <c:pt idx="776">
                  <c:v>1786</c:v>
                </c:pt>
                <c:pt idx="777">
                  <c:v>1844</c:v>
                </c:pt>
                <c:pt idx="778">
                  <c:v>1836</c:v>
                </c:pt>
                <c:pt idx="779">
                  <c:v>1794</c:v>
                </c:pt>
                <c:pt idx="780">
                  <c:v>1780</c:v>
                </c:pt>
                <c:pt idx="781">
                  <c:v>1828</c:v>
                </c:pt>
                <c:pt idx="782">
                  <c:v>1834</c:v>
                </c:pt>
                <c:pt idx="783">
                  <c:v>1823</c:v>
                </c:pt>
                <c:pt idx="784">
                  <c:v>1835</c:v>
                </c:pt>
                <c:pt idx="785">
                  <c:v>1829</c:v>
                </c:pt>
                <c:pt idx="786">
                  <c:v>1826</c:v>
                </c:pt>
                <c:pt idx="787">
                  <c:v>1827</c:v>
                </c:pt>
                <c:pt idx="788">
                  <c:v>1761</c:v>
                </c:pt>
                <c:pt idx="789">
                  <c:v>1775</c:v>
                </c:pt>
                <c:pt idx="790">
                  <c:v>1803</c:v>
                </c:pt>
                <c:pt idx="791">
                  <c:v>1775</c:v>
                </c:pt>
                <c:pt idx="792">
                  <c:v>1713</c:v>
                </c:pt>
                <c:pt idx="793">
                  <c:v>1685</c:v>
                </c:pt>
                <c:pt idx="794">
                  <c:v>1666</c:v>
                </c:pt>
                <c:pt idx="795">
                  <c:v>1641</c:v>
                </c:pt>
                <c:pt idx="796">
                  <c:v>1634</c:v>
                </c:pt>
                <c:pt idx="797">
                  <c:v>1657</c:v>
                </c:pt>
                <c:pt idx="798">
                  <c:v>1720</c:v>
                </c:pt>
                <c:pt idx="799">
                  <c:v>1666</c:v>
                </c:pt>
                <c:pt idx="800">
                  <c:v>1664</c:v>
                </c:pt>
                <c:pt idx="801">
                  <c:v>1718</c:v>
                </c:pt>
                <c:pt idx="802">
                  <c:v>1743</c:v>
                </c:pt>
                <c:pt idx="803">
                  <c:v>1746</c:v>
                </c:pt>
                <c:pt idx="804">
                  <c:v>1771</c:v>
                </c:pt>
                <c:pt idx="805">
                  <c:v>1720</c:v>
                </c:pt>
                <c:pt idx="806">
                  <c:v>1694</c:v>
                </c:pt>
                <c:pt idx="807">
                  <c:v>1698</c:v>
                </c:pt>
                <c:pt idx="808">
                  <c:v>1689</c:v>
                </c:pt>
                <c:pt idx="809">
                  <c:v>1666</c:v>
                </c:pt>
                <c:pt idx="810">
                  <c:v>1672</c:v>
                </c:pt>
                <c:pt idx="811">
                  <c:v>1699</c:v>
                </c:pt>
                <c:pt idx="812">
                  <c:v>1705</c:v>
                </c:pt>
                <c:pt idx="813">
                  <c:v>1686</c:v>
                </c:pt>
                <c:pt idx="814">
                  <c:v>1739</c:v>
                </c:pt>
                <c:pt idx="815">
                  <c:v>1662</c:v>
                </c:pt>
                <c:pt idx="816">
                  <c:v>1682</c:v>
                </c:pt>
                <c:pt idx="817">
                  <c:v>1678</c:v>
                </c:pt>
                <c:pt idx="818">
                  <c:v>1686</c:v>
                </c:pt>
                <c:pt idx="819">
                  <c:v>1667</c:v>
                </c:pt>
                <c:pt idx="820">
                  <c:v>1692</c:v>
                </c:pt>
                <c:pt idx="821">
                  <c:v>1677</c:v>
                </c:pt>
                <c:pt idx="822">
                  <c:v>1639</c:v>
                </c:pt>
                <c:pt idx="823">
                  <c:v>1655</c:v>
                </c:pt>
                <c:pt idx="824">
                  <c:v>1697</c:v>
                </c:pt>
                <c:pt idx="825">
                  <c:v>1683</c:v>
                </c:pt>
                <c:pt idx="826">
                  <c:v>1657</c:v>
                </c:pt>
                <c:pt idx="827">
                  <c:v>1693</c:v>
                </c:pt>
                <c:pt idx="828">
                  <c:v>1687</c:v>
                </c:pt>
                <c:pt idx="829">
                  <c:v>1632</c:v>
                </c:pt>
                <c:pt idx="830">
                  <c:v>1629</c:v>
                </c:pt>
                <c:pt idx="831">
                  <c:v>1621</c:v>
                </c:pt>
                <c:pt idx="832">
                  <c:v>1647</c:v>
                </c:pt>
                <c:pt idx="833">
                  <c:v>1626</c:v>
                </c:pt>
                <c:pt idx="834">
                  <c:v>1579</c:v>
                </c:pt>
                <c:pt idx="835">
                  <c:v>1631</c:v>
                </c:pt>
                <c:pt idx="836">
                  <c:v>1673</c:v>
                </c:pt>
                <c:pt idx="837">
                  <c:v>1641</c:v>
                </c:pt>
                <c:pt idx="838">
                  <c:v>1659</c:v>
                </c:pt>
                <c:pt idx="839">
                  <c:v>1673</c:v>
                </c:pt>
                <c:pt idx="840">
                  <c:v>1686</c:v>
                </c:pt>
                <c:pt idx="841">
                  <c:v>1688</c:v>
                </c:pt>
                <c:pt idx="842">
                  <c:v>1644</c:v>
                </c:pt>
                <c:pt idx="843">
                  <c:v>1632</c:v>
                </c:pt>
                <c:pt idx="844">
                  <c:v>1644</c:v>
                </c:pt>
                <c:pt idx="845">
                  <c:v>1662</c:v>
                </c:pt>
                <c:pt idx="846">
                  <c:v>1710</c:v>
                </c:pt>
                <c:pt idx="847">
                  <c:v>1661</c:v>
                </c:pt>
                <c:pt idx="848">
                  <c:v>1660</c:v>
                </c:pt>
                <c:pt idx="849">
                  <c:v>1661</c:v>
                </c:pt>
                <c:pt idx="850">
                  <c:v>1656</c:v>
                </c:pt>
                <c:pt idx="851">
                  <c:v>1626</c:v>
                </c:pt>
                <c:pt idx="852">
                  <c:v>1589</c:v>
                </c:pt>
                <c:pt idx="853">
                  <c:v>1529</c:v>
                </c:pt>
                <c:pt idx="854">
                  <c:v>1537</c:v>
                </c:pt>
                <c:pt idx="855">
                  <c:v>1564</c:v>
                </c:pt>
                <c:pt idx="856">
                  <c:v>1505</c:v>
                </c:pt>
                <c:pt idx="857">
                  <c:v>1492</c:v>
                </c:pt>
                <c:pt idx="858">
                  <c:v>1505</c:v>
                </c:pt>
                <c:pt idx="859">
                  <c:v>1495</c:v>
                </c:pt>
                <c:pt idx="860">
                  <c:v>1547</c:v>
                </c:pt>
                <c:pt idx="861">
                  <c:v>1565</c:v>
                </c:pt>
                <c:pt idx="862">
                  <c:v>1568</c:v>
                </c:pt>
                <c:pt idx="863">
                  <c:v>1533</c:v>
                </c:pt>
                <c:pt idx="864">
                  <c:v>1526</c:v>
                </c:pt>
                <c:pt idx="865">
                  <c:v>1540</c:v>
                </c:pt>
                <c:pt idx="866">
                  <c:v>1560</c:v>
                </c:pt>
                <c:pt idx="867">
                  <c:v>1569</c:v>
                </c:pt>
                <c:pt idx="868">
                  <c:v>1628</c:v>
                </c:pt>
                <c:pt idx="869">
                  <c:v>1635</c:v>
                </c:pt>
                <c:pt idx="870">
                  <c:v>1602</c:v>
                </c:pt>
                <c:pt idx="871">
                  <c:v>1660</c:v>
                </c:pt>
                <c:pt idx="872">
                  <c:v>1640</c:v>
                </c:pt>
                <c:pt idx="873">
                  <c:v>1622</c:v>
                </c:pt>
                <c:pt idx="874">
                  <c:v>1637</c:v>
                </c:pt>
                <c:pt idx="875">
                  <c:v>1612</c:v>
                </c:pt>
                <c:pt idx="876">
                  <c:v>1566</c:v>
                </c:pt>
                <c:pt idx="877">
                  <c:v>1607</c:v>
                </c:pt>
                <c:pt idx="878">
                  <c:v>1596</c:v>
                </c:pt>
                <c:pt idx="879">
                  <c:v>1601</c:v>
                </c:pt>
                <c:pt idx="880">
                  <c:v>1600</c:v>
                </c:pt>
                <c:pt idx="881">
                  <c:v>1565</c:v>
                </c:pt>
                <c:pt idx="882">
                  <c:v>1623</c:v>
                </c:pt>
                <c:pt idx="883">
                  <c:v>1609</c:v>
                </c:pt>
                <c:pt idx="884">
                  <c:v>1642</c:v>
                </c:pt>
                <c:pt idx="885">
                  <c:v>1650</c:v>
                </c:pt>
                <c:pt idx="886">
                  <c:v>1622</c:v>
                </c:pt>
                <c:pt idx="887">
                  <c:v>1595</c:v>
                </c:pt>
                <c:pt idx="888">
                  <c:v>1592</c:v>
                </c:pt>
                <c:pt idx="889">
                  <c:v>1568</c:v>
                </c:pt>
                <c:pt idx="890">
                  <c:v>1557</c:v>
                </c:pt>
                <c:pt idx="891">
                  <c:v>1569</c:v>
                </c:pt>
                <c:pt idx="892">
                  <c:v>1531</c:v>
                </c:pt>
                <c:pt idx="893">
                  <c:v>1538</c:v>
                </c:pt>
                <c:pt idx="894">
                  <c:v>1541</c:v>
                </c:pt>
                <c:pt idx="895">
                  <c:v>1517</c:v>
                </c:pt>
                <c:pt idx="896">
                  <c:v>1474</c:v>
                </c:pt>
                <c:pt idx="897">
                  <c:v>1497</c:v>
                </c:pt>
                <c:pt idx="898">
                  <c:v>1510</c:v>
                </c:pt>
                <c:pt idx="899">
                  <c:v>1520</c:v>
                </c:pt>
                <c:pt idx="900">
                  <c:v>1516</c:v>
                </c:pt>
                <c:pt idx="901">
                  <c:v>1535</c:v>
                </c:pt>
                <c:pt idx="902">
                  <c:v>1571</c:v>
                </c:pt>
                <c:pt idx="903">
                  <c:v>1576</c:v>
                </c:pt>
                <c:pt idx="904">
                  <c:v>1571</c:v>
                </c:pt>
                <c:pt idx="905">
                  <c:v>1523</c:v>
                </c:pt>
                <c:pt idx="906">
                  <c:v>1479</c:v>
                </c:pt>
                <c:pt idx="907">
                  <c:v>1466</c:v>
                </c:pt>
                <c:pt idx="908">
                  <c:v>1485</c:v>
                </c:pt>
                <c:pt idx="909">
                  <c:v>1484</c:v>
                </c:pt>
                <c:pt idx="910">
                  <c:v>1488</c:v>
                </c:pt>
                <c:pt idx="911">
                  <c:v>1563</c:v>
                </c:pt>
                <c:pt idx="912">
                  <c:v>1587</c:v>
                </c:pt>
                <c:pt idx="913">
                  <c:v>1614</c:v>
                </c:pt>
                <c:pt idx="914">
                  <c:v>1613</c:v>
                </c:pt>
                <c:pt idx="915">
                  <c:v>1553</c:v>
                </c:pt>
                <c:pt idx="916">
                  <c:v>1513</c:v>
                </c:pt>
                <c:pt idx="917">
                  <c:v>1528</c:v>
                </c:pt>
                <c:pt idx="918">
                  <c:v>1526</c:v>
                </c:pt>
                <c:pt idx="919">
                  <c:v>1501</c:v>
                </c:pt>
                <c:pt idx="920">
                  <c:v>1442</c:v>
                </c:pt>
                <c:pt idx="921">
                  <c:v>1483</c:v>
                </c:pt>
                <c:pt idx="922">
                  <c:v>1492</c:v>
                </c:pt>
                <c:pt idx="923">
                  <c:v>1504</c:v>
                </c:pt>
                <c:pt idx="924">
                  <c:v>1495</c:v>
                </c:pt>
                <c:pt idx="925">
                  <c:v>1506</c:v>
                </c:pt>
                <c:pt idx="926">
                  <c:v>1541</c:v>
                </c:pt>
                <c:pt idx="927">
                  <c:v>1472</c:v>
                </c:pt>
                <c:pt idx="928">
                  <c:v>1496</c:v>
                </c:pt>
                <c:pt idx="929">
                  <c:v>1484</c:v>
                </c:pt>
                <c:pt idx="930">
                  <c:v>1534</c:v>
                </c:pt>
                <c:pt idx="931">
                  <c:v>1548</c:v>
                </c:pt>
                <c:pt idx="932">
                  <c:v>1526</c:v>
                </c:pt>
                <c:pt idx="933">
                  <c:v>1485</c:v>
                </c:pt>
                <c:pt idx="934">
                  <c:v>1463</c:v>
                </c:pt>
                <c:pt idx="935">
                  <c:v>1500</c:v>
                </c:pt>
                <c:pt idx="936">
                  <c:v>1489</c:v>
                </c:pt>
                <c:pt idx="937">
                  <c:v>1474</c:v>
                </c:pt>
                <c:pt idx="938">
                  <c:v>1489</c:v>
                </c:pt>
                <c:pt idx="939">
                  <c:v>1513</c:v>
                </c:pt>
                <c:pt idx="940">
                  <c:v>1510</c:v>
                </c:pt>
                <c:pt idx="941">
                  <c:v>1503</c:v>
                </c:pt>
                <c:pt idx="942">
                  <c:v>1447</c:v>
                </c:pt>
                <c:pt idx="943">
                  <c:v>1420</c:v>
                </c:pt>
                <c:pt idx="944">
                  <c:v>1446</c:v>
                </c:pt>
                <c:pt idx="945">
                  <c:v>1446</c:v>
                </c:pt>
                <c:pt idx="946">
                  <c:v>1437</c:v>
                </c:pt>
                <c:pt idx="947">
                  <c:v>1462</c:v>
                </c:pt>
                <c:pt idx="948">
                  <c:v>1517</c:v>
                </c:pt>
                <c:pt idx="949">
                  <c:v>1484</c:v>
                </c:pt>
                <c:pt idx="950">
                  <c:v>1464</c:v>
                </c:pt>
                <c:pt idx="951">
                  <c:v>1401</c:v>
                </c:pt>
                <c:pt idx="952">
                  <c:v>1450</c:v>
                </c:pt>
                <c:pt idx="953">
                  <c:v>1467</c:v>
                </c:pt>
                <c:pt idx="954">
                  <c:v>1468</c:v>
                </c:pt>
                <c:pt idx="955">
                  <c:v>1457</c:v>
                </c:pt>
                <c:pt idx="956">
                  <c:v>1476</c:v>
                </c:pt>
                <c:pt idx="957">
                  <c:v>1488</c:v>
                </c:pt>
                <c:pt idx="958">
                  <c:v>1511</c:v>
                </c:pt>
                <c:pt idx="959">
                  <c:v>1484</c:v>
                </c:pt>
                <c:pt idx="960">
                  <c:v>1487</c:v>
                </c:pt>
                <c:pt idx="961">
                  <c:v>1558</c:v>
                </c:pt>
                <c:pt idx="962">
                  <c:v>1517</c:v>
                </c:pt>
                <c:pt idx="963">
                  <c:v>1484</c:v>
                </c:pt>
                <c:pt idx="964">
                  <c:v>1501</c:v>
                </c:pt>
                <c:pt idx="965">
                  <c:v>1481</c:v>
                </c:pt>
                <c:pt idx="966">
                  <c:v>1488</c:v>
                </c:pt>
                <c:pt idx="967">
                  <c:v>1505</c:v>
                </c:pt>
                <c:pt idx="968">
                  <c:v>1496</c:v>
                </c:pt>
                <c:pt idx="969">
                  <c:v>1495</c:v>
                </c:pt>
                <c:pt idx="970">
                  <c:v>1470</c:v>
                </c:pt>
                <c:pt idx="971">
                  <c:v>1524</c:v>
                </c:pt>
                <c:pt idx="972">
                  <c:v>1525</c:v>
                </c:pt>
                <c:pt idx="973">
                  <c:v>1509</c:v>
                </c:pt>
                <c:pt idx="974">
                  <c:v>1496</c:v>
                </c:pt>
                <c:pt idx="975">
                  <c:v>1526</c:v>
                </c:pt>
                <c:pt idx="976">
                  <c:v>1465</c:v>
                </c:pt>
                <c:pt idx="977">
                  <c:v>1450</c:v>
                </c:pt>
                <c:pt idx="978">
                  <c:v>1451</c:v>
                </c:pt>
                <c:pt idx="979">
                  <c:v>1480</c:v>
                </c:pt>
                <c:pt idx="980">
                  <c:v>1502</c:v>
                </c:pt>
                <c:pt idx="981">
                  <c:v>1475</c:v>
                </c:pt>
                <c:pt idx="982">
                  <c:v>1434</c:v>
                </c:pt>
                <c:pt idx="983">
                  <c:v>1427</c:v>
                </c:pt>
                <c:pt idx="984">
                  <c:v>1427</c:v>
                </c:pt>
                <c:pt idx="985">
                  <c:v>1473</c:v>
                </c:pt>
                <c:pt idx="986">
                  <c:v>1488</c:v>
                </c:pt>
                <c:pt idx="987">
                  <c:v>1494</c:v>
                </c:pt>
                <c:pt idx="988">
                  <c:v>1473</c:v>
                </c:pt>
                <c:pt idx="989">
                  <c:v>1447</c:v>
                </c:pt>
                <c:pt idx="990">
                  <c:v>1423</c:v>
                </c:pt>
                <c:pt idx="991">
                  <c:v>1439</c:v>
                </c:pt>
                <c:pt idx="992">
                  <c:v>1423</c:v>
                </c:pt>
                <c:pt idx="993">
                  <c:v>1441</c:v>
                </c:pt>
                <c:pt idx="994">
                  <c:v>1448</c:v>
                </c:pt>
                <c:pt idx="995">
                  <c:v>1478</c:v>
                </c:pt>
                <c:pt idx="996">
                  <c:v>1472</c:v>
                </c:pt>
                <c:pt idx="997">
                  <c:v>1431</c:v>
                </c:pt>
                <c:pt idx="998">
                  <c:v>1389</c:v>
                </c:pt>
                <c:pt idx="999">
                  <c:v>1452</c:v>
                </c:pt>
                <c:pt idx="1000">
                  <c:v>1474</c:v>
                </c:pt>
                <c:pt idx="1001">
                  <c:v>1438</c:v>
                </c:pt>
                <c:pt idx="1002">
                  <c:v>1426</c:v>
                </c:pt>
                <c:pt idx="1003">
                  <c:v>1441</c:v>
                </c:pt>
                <c:pt idx="1004">
                  <c:v>1398</c:v>
                </c:pt>
                <c:pt idx="1005">
                  <c:v>1398</c:v>
                </c:pt>
                <c:pt idx="1006">
                  <c:v>1390</c:v>
                </c:pt>
                <c:pt idx="1007">
                  <c:v>1347</c:v>
                </c:pt>
                <c:pt idx="1008">
                  <c:v>1411</c:v>
                </c:pt>
                <c:pt idx="1009">
                  <c:v>1407</c:v>
                </c:pt>
                <c:pt idx="1010">
                  <c:v>1442</c:v>
                </c:pt>
                <c:pt idx="1011">
                  <c:v>1419</c:v>
                </c:pt>
                <c:pt idx="1012">
                  <c:v>1396</c:v>
                </c:pt>
                <c:pt idx="1013">
                  <c:v>1404</c:v>
                </c:pt>
                <c:pt idx="1014">
                  <c:v>1417</c:v>
                </c:pt>
                <c:pt idx="1015">
                  <c:v>1384</c:v>
                </c:pt>
                <c:pt idx="1016">
                  <c:v>1363</c:v>
                </c:pt>
                <c:pt idx="1017">
                  <c:v>1374</c:v>
                </c:pt>
                <c:pt idx="1018">
                  <c:v>1320</c:v>
                </c:pt>
                <c:pt idx="1019">
                  <c:v>1283</c:v>
                </c:pt>
                <c:pt idx="1020">
                  <c:v>1307</c:v>
                </c:pt>
                <c:pt idx="1021">
                  <c:v>1297</c:v>
                </c:pt>
                <c:pt idx="1022">
                  <c:v>1320</c:v>
                </c:pt>
                <c:pt idx="1023">
                  <c:v>1315</c:v>
                </c:pt>
                <c:pt idx="1024">
                  <c:v>1350</c:v>
                </c:pt>
                <c:pt idx="1025">
                  <c:v>1374</c:v>
                </c:pt>
                <c:pt idx="1026">
                  <c:v>1318</c:v>
                </c:pt>
                <c:pt idx="1027">
                  <c:v>1348</c:v>
                </c:pt>
                <c:pt idx="1028">
                  <c:v>1379</c:v>
                </c:pt>
                <c:pt idx="1029">
                  <c:v>1395</c:v>
                </c:pt>
                <c:pt idx="1030">
                  <c:v>1396</c:v>
                </c:pt>
                <c:pt idx="1031">
                  <c:v>1400</c:v>
                </c:pt>
                <c:pt idx="1032">
                  <c:v>1366</c:v>
                </c:pt>
                <c:pt idx="1033">
                  <c:v>1444</c:v>
                </c:pt>
                <c:pt idx="1034">
                  <c:v>1444</c:v>
                </c:pt>
                <c:pt idx="1035">
                  <c:v>1466</c:v>
                </c:pt>
                <c:pt idx="1036">
                  <c:v>1447</c:v>
                </c:pt>
                <c:pt idx="1037">
                  <c:v>1446</c:v>
                </c:pt>
                <c:pt idx="1038">
                  <c:v>1455</c:v>
                </c:pt>
                <c:pt idx="1039">
                  <c:v>1448</c:v>
                </c:pt>
                <c:pt idx="1040">
                  <c:v>1479</c:v>
                </c:pt>
                <c:pt idx="1041">
                  <c:v>1464</c:v>
                </c:pt>
                <c:pt idx="1042">
                  <c:v>1418</c:v>
                </c:pt>
                <c:pt idx="1043">
                  <c:v>1441</c:v>
                </c:pt>
                <c:pt idx="1044">
                  <c:v>1409</c:v>
                </c:pt>
                <c:pt idx="1045">
                  <c:v>1391</c:v>
                </c:pt>
                <c:pt idx="1046">
                  <c:v>1372</c:v>
                </c:pt>
                <c:pt idx="1047">
                  <c:v>1338</c:v>
                </c:pt>
                <c:pt idx="1048">
                  <c:v>1293</c:v>
                </c:pt>
                <c:pt idx="1049">
                  <c:v>1355</c:v>
                </c:pt>
                <c:pt idx="1050">
                  <c:v>1382</c:v>
                </c:pt>
                <c:pt idx="1051">
                  <c:v>1390</c:v>
                </c:pt>
                <c:pt idx="1052">
                  <c:v>1427</c:v>
                </c:pt>
                <c:pt idx="1053">
                  <c:v>1404</c:v>
                </c:pt>
                <c:pt idx="1054">
                  <c:v>1415</c:v>
                </c:pt>
                <c:pt idx="1055">
                  <c:v>1415</c:v>
                </c:pt>
                <c:pt idx="1056">
                  <c:v>1405</c:v>
                </c:pt>
                <c:pt idx="1057">
                  <c:v>1412</c:v>
                </c:pt>
                <c:pt idx="1058">
                  <c:v>1347</c:v>
                </c:pt>
                <c:pt idx="1059">
                  <c:v>1344</c:v>
                </c:pt>
                <c:pt idx="1060">
                  <c:v>1358</c:v>
                </c:pt>
                <c:pt idx="1061">
                  <c:v>1316</c:v>
                </c:pt>
                <c:pt idx="1062">
                  <c:v>1344</c:v>
                </c:pt>
                <c:pt idx="1063">
                  <c:v>1312</c:v>
                </c:pt>
                <c:pt idx="1064">
                  <c:v>1307</c:v>
                </c:pt>
                <c:pt idx="1065">
                  <c:v>1334</c:v>
                </c:pt>
                <c:pt idx="1066">
                  <c:v>1354</c:v>
                </c:pt>
                <c:pt idx="1067">
                  <c:v>1336</c:v>
                </c:pt>
                <c:pt idx="1068">
                  <c:v>1325</c:v>
                </c:pt>
                <c:pt idx="1069">
                  <c:v>1305</c:v>
                </c:pt>
                <c:pt idx="1070">
                  <c:v>1325</c:v>
                </c:pt>
                <c:pt idx="1071">
                  <c:v>1297</c:v>
                </c:pt>
                <c:pt idx="1072">
                  <c:v>1294</c:v>
                </c:pt>
                <c:pt idx="1073">
                  <c:v>1272</c:v>
                </c:pt>
                <c:pt idx="1074">
                  <c:v>1291</c:v>
                </c:pt>
                <c:pt idx="1075">
                  <c:v>1325</c:v>
                </c:pt>
                <c:pt idx="1076">
                  <c:v>1274</c:v>
                </c:pt>
                <c:pt idx="1077">
                  <c:v>1308</c:v>
                </c:pt>
                <c:pt idx="1078">
                  <c:v>1367</c:v>
                </c:pt>
                <c:pt idx="1079">
                  <c:v>1389</c:v>
                </c:pt>
                <c:pt idx="1080">
                  <c:v>1341</c:v>
                </c:pt>
                <c:pt idx="1081">
                  <c:v>1330</c:v>
                </c:pt>
                <c:pt idx="1082">
                  <c:v>1347</c:v>
                </c:pt>
                <c:pt idx="1083">
                  <c:v>1287</c:v>
                </c:pt>
                <c:pt idx="1084">
                  <c:v>1272</c:v>
                </c:pt>
                <c:pt idx="1085">
                  <c:v>1248</c:v>
                </c:pt>
                <c:pt idx="1086">
                  <c:v>1268</c:v>
                </c:pt>
                <c:pt idx="1087">
                  <c:v>1296</c:v>
                </c:pt>
                <c:pt idx="1088">
                  <c:v>1308</c:v>
                </c:pt>
                <c:pt idx="1089">
                  <c:v>1300</c:v>
                </c:pt>
                <c:pt idx="1090">
                  <c:v>1289</c:v>
                </c:pt>
                <c:pt idx="1091">
                  <c:v>1322</c:v>
                </c:pt>
                <c:pt idx="1092">
                  <c:v>1291</c:v>
                </c:pt>
                <c:pt idx="1093">
                  <c:v>1305</c:v>
                </c:pt>
                <c:pt idx="1094">
                  <c:v>1287</c:v>
                </c:pt>
                <c:pt idx="1095">
                  <c:v>1281</c:v>
                </c:pt>
                <c:pt idx="1096">
                  <c:v>1302</c:v>
                </c:pt>
                <c:pt idx="1097">
                  <c:v>1288</c:v>
                </c:pt>
                <c:pt idx="1098">
                  <c:v>1260</c:v>
                </c:pt>
                <c:pt idx="1099">
                  <c:v>1254</c:v>
                </c:pt>
                <c:pt idx="1100">
                  <c:v>1294</c:v>
                </c:pt>
                <c:pt idx="1101">
                  <c:v>1361</c:v>
                </c:pt>
                <c:pt idx="1102">
                  <c:v>1301</c:v>
                </c:pt>
                <c:pt idx="1103">
                  <c:v>1279</c:v>
                </c:pt>
                <c:pt idx="1104">
                  <c:v>1296</c:v>
                </c:pt>
                <c:pt idx="1105">
                  <c:v>1259</c:v>
                </c:pt>
                <c:pt idx="1106">
                  <c:v>1221</c:v>
                </c:pt>
                <c:pt idx="1107">
                  <c:v>1238</c:v>
                </c:pt>
                <c:pt idx="1108">
                  <c:v>1218</c:v>
                </c:pt>
                <c:pt idx="1109">
                  <c:v>1187</c:v>
                </c:pt>
                <c:pt idx="1110">
                  <c:v>1156</c:v>
                </c:pt>
                <c:pt idx="1111">
                  <c:v>1246</c:v>
                </c:pt>
                <c:pt idx="1112">
                  <c:v>1261</c:v>
                </c:pt>
                <c:pt idx="1113">
                  <c:v>1267</c:v>
                </c:pt>
                <c:pt idx="1114">
                  <c:v>1265</c:v>
                </c:pt>
                <c:pt idx="1115">
                  <c:v>1193</c:v>
                </c:pt>
                <c:pt idx="1116">
                  <c:v>1183</c:v>
                </c:pt>
                <c:pt idx="1117">
                  <c:v>1221</c:v>
                </c:pt>
                <c:pt idx="1118">
                  <c:v>1231</c:v>
                </c:pt>
                <c:pt idx="1119">
                  <c:v>1249</c:v>
                </c:pt>
                <c:pt idx="1120">
                  <c:v>1241</c:v>
                </c:pt>
                <c:pt idx="1121">
                  <c:v>1211</c:v>
                </c:pt>
                <c:pt idx="1122">
                  <c:v>1185</c:v>
                </c:pt>
                <c:pt idx="1123">
                  <c:v>1171</c:v>
                </c:pt>
                <c:pt idx="1124">
                  <c:v>1136</c:v>
                </c:pt>
                <c:pt idx="1125">
                  <c:v>1134</c:v>
                </c:pt>
                <c:pt idx="1126">
                  <c:v>1145</c:v>
                </c:pt>
                <c:pt idx="1127">
                  <c:v>1161</c:v>
                </c:pt>
                <c:pt idx="1128">
                  <c:v>1199</c:v>
                </c:pt>
                <c:pt idx="1129">
                  <c:v>1200</c:v>
                </c:pt>
                <c:pt idx="1130">
                  <c:v>1197</c:v>
                </c:pt>
                <c:pt idx="1131">
                  <c:v>1199</c:v>
                </c:pt>
                <c:pt idx="1132">
                  <c:v>1241</c:v>
                </c:pt>
                <c:pt idx="1133">
                  <c:v>1213</c:v>
                </c:pt>
                <c:pt idx="1134">
                  <c:v>1214</c:v>
                </c:pt>
                <c:pt idx="1135">
                  <c:v>1251</c:v>
                </c:pt>
                <c:pt idx="1136">
                  <c:v>1250</c:v>
                </c:pt>
                <c:pt idx="1137">
                  <c:v>1224</c:v>
                </c:pt>
                <c:pt idx="1138">
                  <c:v>1204</c:v>
                </c:pt>
                <c:pt idx="1139">
                  <c:v>1182</c:v>
                </c:pt>
                <c:pt idx="1140">
                  <c:v>1197</c:v>
                </c:pt>
                <c:pt idx="1141">
                  <c:v>1140</c:v>
                </c:pt>
                <c:pt idx="1142">
                  <c:v>1207</c:v>
                </c:pt>
                <c:pt idx="1143">
                  <c:v>1227</c:v>
                </c:pt>
                <c:pt idx="1144">
                  <c:v>1236</c:v>
                </c:pt>
                <c:pt idx="1145">
                  <c:v>1267</c:v>
                </c:pt>
                <c:pt idx="1146">
                  <c:v>1221</c:v>
                </c:pt>
                <c:pt idx="1147">
                  <c:v>1177</c:v>
                </c:pt>
                <c:pt idx="1148">
                  <c:v>1232</c:v>
                </c:pt>
                <c:pt idx="1149">
                  <c:v>1244</c:v>
                </c:pt>
                <c:pt idx="1150">
                  <c:v>1249</c:v>
                </c:pt>
                <c:pt idx="1151">
                  <c:v>1313</c:v>
                </c:pt>
                <c:pt idx="1152">
                  <c:v>1312</c:v>
                </c:pt>
                <c:pt idx="1153">
                  <c:v>1279</c:v>
                </c:pt>
                <c:pt idx="1154">
                  <c:v>1249</c:v>
                </c:pt>
                <c:pt idx="1155">
                  <c:v>1305</c:v>
                </c:pt>
                <c:pt idx="1156">
                  <c:v>1298</c:v>
                </c:pt>
                <c:pt idx="1157">
                  <c:v>1252</c:v>
                </c:pt>
                <c:pt idx="1158">
                  <c:v>1240</c:v>
                </c:pt>
                <c:pt idx="1159">
                  <c:v>1269</c:v>
                </c:pt>
                <c:pt idx="1160">
                  <c:v>1263</c:v>
                </c:pt>
                <c:pt idx="1161">
                  <c:v>1279</c:v>
                </c:pt>
                <c:pt idx="1162">
                  <c:v>1286</c:v>
                </c:pt>
                <c:pt idx="1163">
                  <c:v>1294</c:v>
                </c:pt>
                <c:pt idx="1164">
                  <c:v>1270</c:v>
                </c:pt>
                <c:pt idx="1165">
                  <c:v>1249</c:v>
                </c:pt>
                <c:pt idx="1166">
                  <c:v>1224</c:v>
                </c:pt>
                <c:pt idx="1167">
                  <c:v>1178</c:v>
                </c:pt>
                <c:pt idx="1168">
                  <c:v>1220</c:v>
                </c:pt>
                <c:pt idx="1169">
                  <c:v>1271</c:v>
                </c:pt>
                <c:pt idx="1170">
                  <c:v>1244</c:v>
                </c:pt>
                <c:pt idx="1171">
                  <c:v>1212</c:v>
                </c:pt>
                <c:pt idx="1172">
                  <c:v>1235</c:v>
                </c:pt>
                <c:pt idx="1173">
                  <c:v>1295</c:v>
                </c:pt>
                <c:pt idx="1174">
                  <c:v>1295</c:v>
                </c:pt>
                <c:pt idx="1175">
                  <c:v>1268</c:v>
                </c:pt>
                <c:pt idx="1176">
                  <c:v>1248</c:v>
                </c:pt>
                <c:pt idx="1177">
                  <c:v>1242</c:v>
                </c:pt>
                <c:pt idx="1178">
                  <c:v>1265</c:v>
                </c:pt>
                <c:pt idx="1179">
                  <c:v>1305</c:v>
                </c:pt>
                <c:pt idx="1180">
                  <c:v>1278</c:v>
                </c:pt>
                <c:pt idx="1181">
                  <c:v>1259</c:v>
                </c:pt>
                <c:pt idx="1182">
                  <c:v>1230</c:v>
                </c:pt>
                <c:pt idx="1183">
                  <c:v>1234</c:v>
                </c:pt>
                <c:pt idx="1184">
                  <c:v>1212</c:v>
                </c:pt>
                <c:pt idx="1185">
                  <c:v>1227</c:v>
                </c:pt>
                <c:pt idx="1186">
                  <c:v>1255</c:v>
                </c:pt>
                <c:pt idx="1187">
                  <c:v>1273</c:v>
                </c:pt>
                <c:pt idx="1188">
                  <c:v>1265</c:v>
                </c:pt>
                <c:pt idx="1189">
                  <c:v>1228</c:v>
                </c:pt>
                <c:pt idx="1190">
                  <c:v>1181</c:v>
                </c:pt>
                <c:pt idx="1191">
                  <c:v>1188</c:v>
                </c:pt>
                <c:pt idx="1192">
                  <c:v>1205</c:v>
                </c:pt>
                <c:pt idx="1193">
                  <c:v>1245</c:v>
                </c:pt>
                <c:pt idx="1194">
                  <c:v>1252</c:v>
                </c:pt>
                <c:pt idx="1195">
                  <c:v>1265</c:v>
                </c:pt>
                <c:pt idx="1196">
                  <c:v>1202</c:v>
                </c:pt>
                <c:pt idx="1197">
                  <c:v>1230</c:v>
                </c:pt>
                <c:pt idx="1198">
                  <c:v>1229</c:v>
                </c:pt>
                <c:pt idx="1199">
                  <c:v>1242</c:v>
                </c:pt>
                <c:pt idx="1200">
                  <c:v>1222</c:v>
                </c:pt>
                <c:pt idx="1201">
                  <c:v>1266</c:v>
                </c:pt>
                <c:pt idx="1202">
                  <c:v>1304</c:v>
                </c:pt>
                <c:pt idx="1203">
                  <c:v>1267</c:v>
                </c:pt>
                <c:pt idx="1204">
                  <c:v>1273</c:v>
                </c:pt>
                <c:pt idx="1205">
                  <c:v>1230</c:v>
                </c:pt>
                <c:pt idx="1206">
                  <c:v>1240</c:v>
                </c:pt>
                <c:pt idx="1207">
                  <c:v>1205</c:v>
                </c:pt>
                <c:pt idx="1208">
                  <c:v>1201</c:v>
                </c:pt>
                <c:pt idx="1209">
                  <c:v>1194</c:v>
                </c:pt>
                <c:pt idx="1210">
                  <c:v>1213</c:v>
                </c:pt>
                <c:pt idx="1211">
                  <c:v>1194</c:v>
                </c:pt>
                <c:pt idx="1212">
                  <c:v>1157</c:v>
                </c:pt>
                <c:pt idx="1213">
                  <c:v>1220</c:v>
                </c:pt>
                <c:pt idx="1214">
                  <c:v>1220</c:v>
                </c:pt>
                <c:pt idx="1215">
                  <c:v>1227</c:v>
                </c:pt>
                <c:pt idx="1216">
                  <c:v>1202</c:v>
                </c:pt>
                <c:pt idx="1217">
                  <c:v>1210</c:v>
                </c:pt>
                <c:pt idx="1218">
                  <c:v>1224</c:v>
                </c:pt>
                <c:pt idx="1219">
                  <c:v>1253</c:v>
                </c:pt>
                <c:pt idx="1220">
                  <c:v>1311</c:v>
                </c:pt>
                <c:pt idx="1221">
                  <c:v>1315</c:v>
                </c:pt>
                <c:pt idx="1222">
                  <c:v>1274</c:v>
                </c:pt>
                <c:pt idx="1223">
                  <c:v>1282</c:v>
                </c:pt>
                <c:pt idx="1224">
                  <c:v>1241</c:v>
                </c:pt>
                <c:pt idx="1225">
                  <c:v>1217</c:v>
                </c:pt>
                <c:pt idx="1226">
                  <c:v>1214</c:v>
                </c:pt>
                <c:pt idx="1227">
                  <c:v>1211</c:v>
                </c:pt>
                <c:pt idx="1228">
                  <c:v>1216</c:v>
                </c:pt>
                <c:pt idx="1229">
                  <c:v>1225</c:v>
                </c:pt>
                <c:pt idx="1230">
                  <c:v>1214</c:v>
                </c:pt>
                <c:pt idx="1231">
                  <c:v>1189</c:v>
                </c:pt>
                <c:pt idx="1232">
                  <c:v>1182</c:v>
                </c:pt>
                <c:pt idx="1233">
                  <c:v>1197</c:v>
                </c:pt>
                <c:pt idx="1234">
                  <c:v>1193</c:v>
                </c:pt>
                <c:pt idx="1235">
                  <c:v>1149</c:v>
                </c:pt>
                <c:pt idx="1236">
                  <c:v>1166</c:v>
                </c:pt>
                <c:pt idx="1237">
                  <c:v>1158</c:v>
                </c:pt>
                <c:pt idx="1238">
                  <c:v>1176</c:v>
                </c:pt>
                <c:pt idx="1239">
                  <c:v>1182</c:v>
                </c:pt>
                <c:pt idx="1240">
                  <c:v>1193</c:v>
                </c:pt>
                <c:pt idx="1241">
                  <c:v>1233</c:v>
                </c:pt>
                <c:pt idx="1242">
                  <c:v>1175</c:v>
                </c:pt>
                <c:pt idx="1243">
                  <c:v>1202</c:v>
                </c:pt>
                <c:pt idx="1244">
                  <c:v>1211</c:v>
                </c:pt>
                <c:pt idx="1245">
                  <c:v>1235</c:v>
                </c:pt>
                <c:pt idx="1246">
                  <c:v>1196</c:v>
                </c:pt>
                <c:pt idx="1247">
                  <c:v>1173</c:v>
                </c:pt>
                <c:pt idx="1248">
                  <c:v>1152</c:v>
                </c:pt>
                <c:pt idx="1249">
                  <c:v>1170</c:v>
                </c:pt>
                <c:pt idx="1250">
                  <c:v>1184</c:v>
                </c:pt>
                <c:pt idx="1251">
                  <c:v>1114</c:v>
                </c:pt>
                <c:pt idx="1252">
                  <c:v>1116</c:v>
                </c:pt>
                <c:pt idx="1253">
                  <c:v>1105</c:v>
                </c:pt>
                <c:pt idx="1254">
                  <c:v>1050</c:v>
                </c:pt>
                <c:pt idx="1255">
                  <c:v>1044</c:v>
                </c:pt>
                <c:pt idx="1256">
                  <c:v>1095</c:v>
                </c:pt>
                <c:pt idx="1257">
                  <c:v>1135</c:v>
                </c:pt>
                <c:pt idx="1258">
                  <c:v>1176</c:v>
                </c:pt>
                <c:pt idx="1259">
                  <c:v>1128</c:v>
                </c:pt>
                <c:pt idx="1260">
                  <c:v>1198</c:v>
                </c:pt>
                <c:pt idx="1261">
                  <c:v>1209</c:v>
                </c:pt>
                <c:pt idx="1262">
                  <c:v>1189</c:v>
                </c:pt>
                <c:pt idx="1263">
                  <c:v>1197</c:v>
                </c:pt>
                <c:pt idx="1264">
                  <c:v>1199</c:v>
                </c:pt>
                <c:pt idx="1265">
                  <c:v>1174</c:v>
                </c:pt>
                <c:pt idx="1266">
                  <c:v>1191</c:v>
                </c:pt>
                <c:pt idx="1267">
                  <c:v>1169</c:v>
                </c:pt>
                <c:pt idx="1268">
                  <c:v>1175</c:v>
                </c:pt>
                <c:pt idx="1269">
                  <c:v>1155</c:v>
                </c:pt>
                <c:pt idx="1270">
                  <c:v>1237</c:v>
                </c:pt>
                <c:pt idx="1271">
                  <c:v>1208</c:v>
                </c:pt>
                <c:pt idx="1272">
                  <c:v>1245</c:v>
                </c:pt>
                <c:pt idx="1273">
                  <c:v>1202</c:v>
                </c:pt>
                <c:pt idx="1274">
                  <c:v>1170</c:v>
                </c:pt>
                <c:pt idx="1275">
                  <c:v>1176</c:v>
                </c:pt>
                <c:pt idx="1276">
                  <c:v>1203</c:v>
                </c:pt>
                <c:pt idx="1277">
                  <c:v>1201</c:v>
                </c:pt>
                <c:pt idx="1278">
                  <c:v>1206</c:v>
                </c:pt>
                <c:pt idx="1279">
                  <c:v>1201</c:v>
                </c:pt>
                <c:pt idx="1280">
                  <c:v>1176</c:v>
                </c:pt>
                <c:pt idx="1281">
                  <c:v>1162</c:v>
                </c:pt>
                <c:pt idx="1282">
                  <c:v>1162</c:v>
                </c:pt>
                <c:pt idx="1283">
                  <c:v>1145</c:v>
                </c:pt>
                <c:pt idx="1284">
                  <c:v>1131</c:v>
                </c:pt>
                <c:pt idx="1285">
                  <c:v>1117</c:v>
                </c:pt>
                <c:pt idx="1286">
                  <c:v>1115</c:v>
                </c:pt>
                <c:pt idx="1287">
                  <c:v>1115</c:v>
                </c:pt>
                <c:pt idx="1288">
                  <c:v>1145</c:v>
                </c:pt>
                <c:pt idx="1289">
                  <c:v>1105</c:v>
                </c:pt>
                <c:pt idx="1290">
                  <c:v>1106</c:v>
                </c:pt>
                <c:pt idx="1291">
                  <c:v>1139</c:v>
                </c:pt>
                <c:pt idx="1292">
                  <c:v>1123</c:v>
                </c:pt>
                <c:pt idx="1293">
                  <c:v>1134</c:v>
                </c:pt>
                <c:pt idx="1294">
                  <c:v>1140</c:v>
                </c:pt>
                <c:pt idx="1295">
                  <c:v>1126</c:v>
                </c:pt>
                <c:pt idx="1296">
                  <c:v>1157</c:v>
                </c:pt>
                <c:pt idx="1297">
                  <c:v>1188</c:v>
                </c:pt>
                <c:pt idx="1298">
                  <c:v>1151</c:v>
                </c:pt>
                <c:pt idx="1299">
                  <c:v>1119</c:v>
                </c:pt>
                <c:pt idx="1300">
                  <c:v>1108</c:v>
                </c:pt>
                <c:pt idx="1301">
                  <c:v>1110</c:v>
                </c:pt>
                <c:pt idx="1302">
                  <c:v>1133</c:v>
                </c:pt>
                <c:pt idx="1303">
                  <c:v>1130</c:v>
                </c:pt>
                <c:pt idx="1304">
                  <c:v>1154</c:v>
                </c:pt>
                <c:pt idx="1305">
                  <c:v>1160</c:v>
                </c:pt>
                <c:pt idx="1306">
                  <c:v>1179</c:v>
                </c:pt>
                <c:pt idx="1307">
                  <c:v>1147</c:v>
                </c:pt>
                <c:pt idx="1308">
                  <c:v>1155</c:v>
                </c:pt>
                <c:pt idx="1309">
                  <c:v>1166</c:v>
                </c:pt>
                <c:pt idx="1310">
                  <c:v>1171</c:v>
                </c:pt>
                <c:pt idx="1311">
                  <c:v>1181</c:v>
                </c:pt>
                <c:pt idx="1312">
                  <c:v>1185</c:v>
                </c:pt>
                <c:pt idx="1313">
                  <c:v>1184</c:v>
                </c:pt>
                <c:pt idx="1314">
                  <c:v>1173</c:v>
                </c:pt>
                <c:pt idx="1315">
                  <c:v>1150</c:v>
                </c:pt>
                <c:pt idx="1316">
                  <c:v>1144</c:v>
                </c:pt>
                <c:pt idx="1317">
                  <c:v>1132</c:v>
                </c:pt>
                <c:pt idx="1318">
                  <c:v>1145</c:v>
                </c:pt>
                <c:pt idx="1319">
                  <c:v>1151</c:v>
                </c:pt>
                <c:pt idx="1320">
                  <c:v>1125</c:v>
                </c:pt>
                <c:pt idx="1321">
                  <c:v>1110</c:v>
                </c:pt>
                <c:pt idx="1322">
                  <c:v>1127</c:v>
                </c:pt>
                <c:pt idx="1323">
                  <c:v>1163</c:v>
                </c:pt>
                <c:pt idx="1324">
                  <c:v>1174</c:v>
                </c:pt>
                <c:pt idx="1325">
                  <c:v>1158</c:v>
                </c:pt>
                <c:pt idx="1326">
                  <c:v>1138</c:v>
                </c:pt>
                <c:pt idx="1327">
                  <c:v>1117</c:v>
                </c:pt>
                <c:pt idx="1328">
                  <c:v>1134</c:v>
                </c:pt>
                <c:pt idx="1329">
                  <c:v>1085</c:v>
                </c:pt>
                <c:pt idx="1330">
                  <c:v>1068</c:v>
                </c:pt>
                <c:pt idx="1331">
                  <c:v>1041</c:v>
                </c:pt>
                <c:pt idx="1332">
                  <c:v>1080</c:v>
                </c:pt>
                <c:pt idx="1333">
                  <c:v>1079</c:v>
                </c:pt>
                <c:pt idx="1334">
                  <c:v>1094</c:v>
                </c:pt>
                <c:pt idx="1335">
                  <c:v>1084</c:v>
                </c:pt>
                <c:pt idx="1336">
                  <c:v>1064</c:v>
                </c:pt>
                <c:pt idx="1337">
                  <c:v>1060</c:v>
                </c:pt>
                <c:pt idx="1338">
                  <c:v>1074</c:v>
                </c:pt>
                <c:pt idx="1339">
                  <c:v>1072</c:v>
                </c:pt>
                <c:pt idx="1340">
                  <c:v>1093</c:v>
                </c:pt>
                <c:pt idx="1341">
                  <c:v>1102</c:v>
                </c:pt>
                <c:pt idx="1342">
                  <c:v>1085</c:v>
                </c:pt>
                <c:pt idx="1343">
                  <c:v>1067</c:v>
                </c:pt>
                <c:pt idx="1344">
                  <c:v>1019</c:v>
                </c:pt>
                <c:pt idx="1345">
                  <c:v>1028</c:v>
                </c:pt>
                <c:pt idx="1346">
                  <c:v>1024</c:v>
                </c:pt>
                <c:pt idx="1347">
                  <c:v>1017</c:v>
                </c:pt>
                <c:pt idx="1348">
                  <c:v>1042</c:v>
                </c:pt>
                <c:pt idx="1349">
                  <c:v>1047</c:v>
                </c:pt>
                <c:pt idx="1350">
                  <c:v>1025</c:v>
                </c:pt>
                <c:pt idx="1351">
                  <c:v>1085</c:v>
                </c:pt>
                <c:pt idx="1352">
                  <c:v>1053</c:v>
                </c:pt>
                <c:pt idx="1353">
                  <c:v>1040</c:v>
                </c:pt>
                <c:pt idx="1354">
                  <c:v>1039</c:v>
                </c:pt>
                <c:pt idx="1355">
                  <c:v>1072</c:v>
                </c:pt>
                <c:pt idx="1356">
                  <c:v>1065</c:v>
                </c:pt>
                <c:pt idx="1357">
                  <c:v>1089</c:v>
                </c:pt>
                <c:pt idx="1358">
                  <c:v>1035</c:v>
                </c:pt>
                <c:pt idx="1359">
                  <c:v>1039</c:v>
                </c:pt>
                <c:pt idx="1360">
                  <c:v>1048</c:v>
                </c:pt>
                <c:pt idx="1361">
                  <c:v>1069</c:v>
                </c:pt>
                <c:pt idx="1362">
                  <c:v>1065</c:v>
                </c:pt>
                <c:pt idx="1363">
                  <c:v>1067</c:v>
                </c:pt>
                <c:pt idx="1364">
                  <c:v>1091</c:v>
                </c:pt>
                <c:pt idx="1365">
                  <c:v>1116</c:v>
                </c:pt>
                <c:pt idx="1366">
                  <c:v>1113</c:v>
                </c:pt>
                <c:pt idx="1367">
                  <c:v>1090</c:v>
                </c:pt>
                <c:pt idx="1368">
                  <c:v>1113</c:v>
                </c:pt>
                <c:pt idx="1369">
                  <c:v>1145</c:v>
                </c:pt>
                <c:pt idx="1370">
                  <c:v>1168</c:v>
                </c:pt>
                <c:pt idx="1371">
                  <c:v>1201</c:v>
                </c:pt>
                <c:pt idx="1372">
                  <c:v>1159</c:v>
                </c:pt>
                <c:pt idx="1373">
                  <c:v>1130</c:v>
                </c:pt>
                <c:pt idx="1374">
                  <c:v>1156</c:v>
                </c:pt>
                <c:pt idx="1375">
                  <c:v>1153</c:v>
                </c:pt>
                <c:pt idx="1376">
                  <c:v>1129</c:v>
                </c:pt>
                <c:pt idx="1377">
                  <c:v>1142</c:v>
                </c:pt>
                <c:pt idx="1378">
                  <c:v>1120</c:v>
                </c:pt>
                <c:pt idx="1379">
                  <c:v>1083</c:v>
                </c:pt>
                <c:pt idx="1380">
                  <c:v>1057</c:v>
                </c:pt>
                <c:pt idx="1381">
                  <c:v>1073</c:v>
                </c:pt>
                <c:pt idx="1382">
                  <c:v>1062</c:v>
                </c:pt>
                <c:pt idx="1383">
                  <c:v>1103</c:v>
                </c:pt>
                <c:pt idx="1384">
                  <c:v>1112</c:v>
                </c:pt>
                <c:pt idx="1385">
                  <c:v>1043</c:v>
                </c:pt>
                <c:pt idx="1386">
                  <c:v>1087</c:v>
                </c:pt>
                <c:pt idx="1387">
                  <c:v>1081</c:v>
                </c:pt>
                <c:pt idx="1388">
                  <c:v>1054</c:v>
                </c:pt>
                <c:pt idx="1389">
                  <c:v>1073</c:v>
                </c:pt>
                <c:pt idx="1390">
                  <c:v>1071</c:v>
                </c:pt>
                <c:pt idx="1391">
                  <c:v>1072</c:v>
                </c:pt>
                <c:pt idx="1392">
                  <c:v>1082</c:v>
                </c:pt>
                <c:pt idx="1393">
                  <c:v>1057</c:v>
                </c:pt>
                <c:pt idx="1394">
                  <c:v>1062</c:v>
                </c:pt>
                <c:pt idx="1395">
                  <c:v>1074</c:v>
                </c:pt>
                <c:pt idx="1396">
                  <c:v>1062</c:v>
                </c:pt>
                <c:pt idx="1397">
                  <c:v>1041</c:v>
                </c:pt>
                <c:pt idx="1398">
                  <c:v>1019</c:v>
                </c:pt>
                <c:pt idx="1399">
                  <c:v>1038</c:v>
                </c:pt>
                <c:pt idx="1400">
                  <c:v>1005</c:v>
                </c:pt>
                <c:pt idx="1401">
                  <c:v>975</c:v>
                </c:pt>
                <c:pt idx="1402">
                  <c:v>968</c:v>
                </c:pt>
                <c:pt idx="1403">
                  <c:v>1039</c:v>
                </c:pt>
                <c:pt idx="1404">
                  <c:v>988</c:v>
                </c:pt>
                <c:pt idx="1405">
                  <c:v>1032</c:v>
                </c:pt>
                <c:pt idx="1406">
                  <c:v>1027</c:v>
                </c:pt>
                <c:pt idx="1407">
                  <c:v>1010</c:v>
                </c:pt>
                <c:pt idx="1408">
                  <c:v>990</c:v>
                </c:pt>
                <c:pt idx="1409">
                  <c:v>997</c:v>
                </c:pt>
                <c:pt idx="1410">
                  <c:v>979</c:v>
                </c:pt>
                <c:pt idx="1411">
                  <c:v>1006</c:v>
                </c:pt>
                <c:pt idx="1412">
                  <c:v>1007</c:v>
                </c:pt>
                <c:pt idx="1413">
                  <c:v>1020</c:v>
                </c:pt>
                <c:pt idx="1414">
                  <c:v>1050</c:v>
                </c:pt>
                <c:pt idx="1415">
                  <c:v>1055</c:v>
                </c:pt>
                <c:pt idx="1416">
                  <c:v>1044</c:v>
                </c:pt>
                <c:pt idx="1417">
                  <c:v>1003</c:v>
                </c:pt>
                <c:pt idx="1418">
                  <c:v>1008</c:v>
                </c:pt>
                <c:pt idx="1419">
                  <c:v>1040</c:v>
                </c:pt>
                <c:pt idx="1420">
                  <c:v>1055</c:v>
                </c:pt>
                <c:pt idx="1421">
                  <c:v>1062</c:v>
                </c:pt>
                <c:pt idx="1422">
                  <c:v>1018</c:v>
                </c:pt>
                <c:pt idx="1423">
                  <c:v>991</c:v>
                </c:pt>
                <c:pt idx="1424">
                  <c:v>1016</c:v>
                </c:pt>
                <c:pt idx="1425">
                  <c:v>976</c:v>
                </c:pt>
                <c:pt idx="1426">
                  <c:v>947</c:v>
                </c:pt>
                <c:pt idx="1427">
                  <c:v>954</c:v>
                </c:pt>
                <c:pt idx="1428">
                  <c:v>938</c:v>
                </c:pt>
                <c:pt idx="1429">
                  <c:v>981</c:v>
                </c:pt>
                <c:pt idx="1430">
                  <c:v>999</c:v>
                </c:pt>
                <c:pt idx="1431">
                  <c:v>1012</c:v>
                </c:pt>
                <c:pt idx="1432">
                  <c:v>987</c:v>
                </c:pt>
                <c:pt idx="1433">
                  <c:v>1008</c:v>
                </c:pt>
                <c:pt idx="1434">
                  <c:v>976</c:v>
                </c:pt>
                <c:pt idx="1435">
                  <c:v>1004</c:v>
                </c:pt>
                <c:pt idx="1436">
                  <c:v>1007</c:v>
                </c:pt>
                <c:pt idx="1437">
                  <c:v>1042</c:v>
                </c:pt>
                <c:pt idx="1438">
                  <c:v>1037</c:v>
                </c:pt>
                <c:pt idx="1439">
                  <c:v>1010</c:v>
                </c:pt>
                <c:pt idx="1440">
                  <c:v>1041</c:v>
                </c:pt>
                <c:pt idx="1441">
                  <c:v>1062</c:v>
                </c:pt>
                <c:pt idx="1442">
                  <c:v>1059</c:v>
                </c:pt>
                <c:pt idx="1443">
                  <c:v>1032</c:v>
                </c:pt>
                <c:pt idx="1444">
                  <c:v>1020</c:v>
                </c:pt>
                <c:pt idx="1445">
                  <c:v>1017</c:v>
                </c:pt>
                <c:pt idx="1446">
                  <c:v>1021</c:v>
                </c:pt>
                <c:pt idx="1447">
                  <c:v>1044</c:v>
                </c:pt>
                <c:pt idx="1448">
                  <c:v>1015</c:v>
                </c:pt>
                <c:pt idx="1449">
                  <c:v>1022</c:v>
                </c:pt>
                <c:pt idx="1450">
                  <c:v>1058</c:v>
                </c:pt>
                <c:pt idx="1451">
                  <c:v>1062</c:v>
                </c:pt>
                <c:pt idx="1452">
                  <c:v>1113</c:v>
                </c:pt>
                <c:pt idx="1453">
                  <c:v>1101</c:v>
                </c:pt>
                <c:pt idx="1454">
                  <c:v>1073</c:v>
                </c:pt>
                <c:pt idx="1455">
                  <c:v>1094</c:v>
                </c:pt>
                <c:pt idx="1456">
                  <c:v>1119</c:v>
                </c:pt>
                <c:pt idx="1457">
                  <c:v>1067</c:v>
                </c:pt>
                <c:pt idx="1458">
                  <c:v>1038</c:v>
                </c:pt>
                <c:pt idx="1459">
                  <c:v>1045</c:v>
                </c:pt>
                <c:pt idx="1460">
                  <c:v>1020</c:v>
                </c:pt>
                <c:pt idx="1461">
                  <c:v>1001</c:v>
                </c:pt>
                <c:pt idx="1462">
                  <c:v>962</c:v>
                </c:pt>
                <c:pt idx="1463">
                  <c:v>959</c:v>
                </c:pt>
                <c:pt idx="1464">
                  <c:v>1016</c:v>
                </c:pt>
                <c:pt idx="1465">
                  <c:v>997</c:v>
                </c:pt>
                <c:pt idx="1466">
                  <c:v>991</c:v>
                </c:pt>
                <c:pt idx="1467">
                  <c:v>989</c:v>
                </c:pt>
                <c:pt idx="1468">
                  <c:v>965</c:v>
                </c:pt>
                <c:pt idx="1469">
                  <c:v>952</c:v>
                </c:pt>
                <c:pt idx="1470">
                  <c:v>963</c:v>
                </c:pt>
                <c:pt idx="1471">
                  <c:v>941</c:v>
                </c:pt>
                <c:pt idx="1472">
                  <c:v>1014</c:v>
                </c:pt>
                <c:pt idx="1473">
                  <c:v>1010</c:v>
                </c:pt>
                <c:pt idx="1474">
                  <c:v>1016</c:v>
                </c:pt>
                <c:pt idx="1475">
                  <c:v>974</c:v>
                </c:pt>
                <c:pt idx="1476">
                  <c:v>992</c:v>
                </c:pt>
                <c:pt idx="1477">
                  <c:v>1009</c:v>
                </c:pt>
                <c:pt idx="1478">
                  <c:v>1055</c:v>
                </c:pt>
                <c:pt idx="1479">
                  <c:v>1053</c:v>
                </c:pt>
                <c:pt idx="1480">
                  <c:v>1074</c:v>
                </c:pt>
                <c:pt idx="1481">
                  <c:v>1061</c:v>
                </c:pt>
                <c:pt idx="1482">
                  <c:v>1043</c:v>
                </c:pt>
                <c:pt idx="1483">
                  <c:v>1026</c:v>
                </c:pt>
                <c:pt idx="1484">
                  <c:v>1061</c:v>
                </c:pt>
                <c:pt idx="1485">
                  <c:v>1074</c:v>
                </c:pt>
                <c:pt idx="1486">
                  <c:v>1055</c:v>
                </c:pt>
                <c:pt idx="1487">
                  <c:v>1043</c:v>
                </c:pt>
                <c:pt idx="1488">
                  <c:v>1018</c:v>
                </c:pt>
                <c:pt idx="1489">
                  <c:v>980</c:v>
                </c:pt>
                <c:pt idx="1490">
                  <c:v>1038</c:v>
                </c:pt>
                <c:pt idx="1491">
                  <c:v>1048</c:v>
                </c:pt>
                <c:pt idx="1492">
                  <c:v>1072</c:v>
                </c:pt>
                <c:pt idx="1493">
                  <c:v>1077</c:v>
                </c:pt>
                <c:pt idx="1494">
                  <c:v>1055</c:v>
                </c:pt>
                <c:pt idx="1495">
                  <c:v>1033</c:v>
                </c:pt>
                <c:pt idx="1496">
                  <c:v>996</c:v>
                </c:pt>
                <c:pt idx="1497">
                  <c:v>985</c:v>
                </c:pt>
                <c:pt idx="1498">
                  <c:v>1000</c:v>
                </c:pt>
                <c:pt idx="1499">
                  <c:v>978</c:v>
                </c:pt>
                <c:pt idx="1500">
                  <c:v>1005</c:v>
                </c:pt>
                <c:pt idx="1501">
                  <c:v>991</c:v>
                </c:pt>
                <c:pt idx="1502">
                  <c:v>990</c:v>
                </c:pt>
                <c:pt idx="1503">
                  <c:v>1038</c:v>
                </c:pt>
                <c:pt idx="1504">
                  <c:v>1015</c:v>
                </c:pt>
                <c:pt idx="1505">
                  <c:v>1068</c:v>
                </c:pt>
                <c:pt idx="1506">
                  <c:v>1045</c:v>
                </c:pt>
                <c:pt idx="1507">
                  <c:v>960</c:v>
                </c:pt>
                <c:pt idx="1508">
                  <c:v>990</c:v>
                </c:pt>
                <c:pt idx="1509">
                  <c:v>966</c:v>
                </c:pt>
                <c:pt idx="1510">
                  <c:v>1009</c:v>
                </c:pt>
                <c:pt idx="1511">
                  <c:v>1046</c:v>
                </c:pt>
                <c:pt idx="1512">
                  <c:v>1010</c:v>
                </c:pt>
                <c:pt idx="1513">
                  <c:v>998</c:v>
                </c:pt>
                <c:pt idx="1514">
                  <c:v>985</c:v>
                </c:pt>
                <c:pt idx="1515">
                  <c:v>994</c:v>
                </c:pt>
                <c:pt idx="1516">
                  <c:v>993</c:v>
                </c:pt>
                <c:pt idx="1517">
                  <c:v>971</c:v>
                </c:pt>
                <c:pt idx="1518">
                  <c:v>961</c:v>
                </c:pt>
                <c:pt idx="1519">
                  <c:v>978</c:v>
                </c:pt>
                <c:pt idx="1520">
                  <c:v>983</c:v>
                </c:pt>
                <c:pt idx="1521">
                  <c:v>960</c:v>
                </c:pt>
                <c:pt idx="1522">
                  <c:v>956</c:v>
                </c:pt>
                <c:pt idx="1523">
                  <c:v>967</c:v>
                </c:pt>
                <c:pt idx="1524">
                  <c:v>977</c:v>
                </c:pt>
                <c:pt idx="1525">
                  <c:v>951</c:v>
                </c:pt>
                <c:pt idx="1526">
                  <c:v>988</c:v>
                </c:pt>
                <c:pt idx="1527">
                  <c:v>998</c:v>
                </c:pt>
                <c:pt idx="1528">
                  <c:v>1020</c:v>
                </c:pt>
                <c:pt idx="1529">
                  <c:v>993</c:v>
                </c:pt>
                <c:pt idx="1530">
                  <c:v>1011</c:v>
                </c:pt>
                <c:pt idx="1531">
                  <c:v>1031</c:v>
                </c:pt>
                <c:pt idx="1532">
                  <c:v>1022</c:v>
                </c:pt>
                <c:pt idx="1533">
                  <c:v>1010</c:v>
                </c:pt>
                <c:pt idx="1534">
                  <c:v>995</c:v>
                </c:pt>
                <c:pt idx="1535">
                  <c:v>1013</c:v>
                </c:pt>
                <c:pt idx="1536">
                  <c:v>1005</c:v>
                </c:pt>
                <c:pt idx="1537">
                  <c:v>988</c:v>
                </c:pt>
                <c:pt idx="1538">
                  <c:v>989</c:v>
                </c:pt>
                <c:pt idx="1539">
                  <c:v>975</c:v>
                </c:pt>
                <c:pt idx="1540">
                  <c:v>965</c:v>
                </c:pt>
                <c:pt idx="1541">
                  <c:v>957</c:v>
                </c:pt>
                <c:pt idx="1542">
                  <c:v>965</c:v>
                </c:pt>
                <c:pt idx="1543">
                  <c:v>955</c:v>
                </c:pt>
                <c:pt idx="1544">
                  <c:v>954</c:v>
                </c:pt>
                <c:pt idx="1545">
                  <c:v>934</c:v>
                </c:pt>
                <c:pt idx="1546">
                  <c:v>939</c:v>
                </c:pt>
                <c:pt idx="1547">
                  <c:v>926</c:v>
                </c:pt>
                <c:pt idx="1548">
                  <c:v>933</c:v>
                </c:pt>
                <c:pt idx="1549">
                  <c:v>949</c:v>
                </c:pt>
                <c:pt idx="1550">
                  <c:v>961</c:v>
                </c:pt>
                <c:pt idx="1551">
                  <c:v>1024</c:v>
                </c:pt>
                <c:pt idx="1552">
                  <c:v>980</c:v>
                </c:pt>
                <c:pt idx="1553">
                  <c:v>974</c:v>
                </c:pt>
                <c:pt idx="1554">
                  <c:v>967</c:v>
                </c:pt>
                <c:pt idx="1555">
                  <c:v>947</c:v>
                </c:pt>
                <c:pt idx="1556">
                  <c:v>962</c:v>
                </c:pt>
                <c:pt idx="1557">
                  <c:v>906</c:v>
                </c:pt>
                <c:pt idx="1558">
                  <c:v>895</c:v>
                </c:pt>
                <c:pt idx="1559">
                  <c:v>930</c:v>
                </c:pt>
                <c:pt idx="1560">
                  <c:v>965</c:v>
                </c:pt>
                <c:pt idx="1561">
                  <c:v>968</c:v>
                </c:pt>
                <c:pt idx="1562">
                  <c:v>980</c:v>
                </c:pt>
                <c:pt idx="1563">
                  <c:v>915</c:v>
                </c:pt>
                <c:pt idx="1564">
                  <c:v>910</c:v>
                </c:pt>
                <c:pt idx="1565">
                  <c:v>964</c:v>
                </c:pt>
                <c:pt idx="1566">
                  <c:v>912</c:v>
                </c:pt>
                <c:pt idx="1567">
                  <c:v>918</c:v>
                </c:pt>
                <c:pt idx="1568">
                  <c:v>978</c:v>
                </c:pt>
                <c:pt idx="1569">
                  <c:v>966</c:v>
                </c:pt>
                <c:pt idx="1570">
                  <c:v>943</c:v>
                </c:pt>
                <c:pt idx="1571">
                  <c:v>937</c:v>
                </c:pt>
                <c:pt idx="1572">
                  <c:v>917</c:v>
                </c:pt>
                <c:pt idx="1573">
                  <c:v>962</c:v>
                </c:pt>
                <c:pt idx="1574">
                  <c:v>972</c:v>
                </c:pt>
                <c:pt idx="1575">
                  <c:v>938</c:v>
                </c:pt>
                <c:pt idx="1576">
                  <c:v>947</c:v>
                </c:pt>
                <c:pt idx="1577">
                  <c:v>948</c:v>
                </c:pt>
                <c:pt idx="1578">
                  <c:v>947</c:v>
                </c:pt>
                <c:pt idx="1579">
                  <c:v>951</c:v>
                </c:pt>
                <c:pt idx="1580">
                  <c:v>947</c:v>
                </c:pt>
                <c:pt idx="1581">
                  <c:v>901</c:v>
                </c:pt>
                <c:pt idx="1582">
                  <c:v>910</c:v>
                </c:pt>
                <c:pt idx="1583">
                  <c:v>931</c:v>
                </c:pt>
                <c:pt idx="1584">
                  <c:v>948</c:v>
                </c:pt>
                <c:pt idx="1585">
                  <c:v>921</c:v>
                </c:pt>
                <c:pt idx="1586">
                  <c:v>936</c:v>
                </c:pt>
                <c:pt idx="1587">
                  <c:v>963</c:v>
                </c:pt>
                <c:pt idx="1588">
                  <c:v>950</c:v>
                </c:pt>
                <c:pt idx="1589">
                  <c:v>902</c:v>
                </c:pt>
                <c:pt idx="1590">
                  <c:v>892</c:v>
                </c:pt>
                <c:pt idx="1591">
                  <c:v>875</c:v>
                </c:pt>
                <c:pt idx="1592">
                  <c:v>846</c:v>
                </c:pt>
                <c:pt idx="1593">
                  <c:v>809</c:v>
                </c:pt>
                <c:pt idx="1594">
                  <c:v>855</c:v>
                </c:pt>
                <c:pt idx="1595">
                  <c:v>834</c:v>
                </c:pt>
                <c:pt idx="1596">
                  <c:v>872</c:v>
                </c:pt>
                <c:pt idx="1597">
                  <c:v>894</c:v>
                </c:pt>
                <c:pt idx="1598">
                  <c:v>895</c:v>
                </c:pt>
                <c:pt idx="1599">
                  <c:v>931</c:v>
                </c:pt>
                <c:pt idx="1600">
                  <c:v>888</c:v>
                </c:pt>
                <c:pt idx="1601">
                  <c:v>922</c:v>
                </c:pt>
                <c:pt idx="1602">
                  <c:v>963</c:v>
                </c:pt>
                <c:pt idx="1603">
                  <c:v>983</c:v>
                </c:pt>
                <c:pt idx="1604">
                  <c:v>942</c:v>
                </c:pt>
                <c:pt idx="1605">
                  <c:v>916</c:v>
                </c:pt>
                <c:pt idx="1606">
                  <c:v>912</c:v>
                </c:pt>
                <c:pt idx="1607">
                  <c:v>891</c:v>
                </c:pt>
                <c:pt idx="1608">
                  <c:v>860</c:v>
                </c:pt>
                <c:pt idx="1609">
                  <c:v>928</c:v>
                </c:pt>
                <c:pt idx="1610">
                  <c:v>981</c:v>
                </c:pt>
                <c:pt idx="1611">
                  <c:v>951</c:v>
                </c:pt>
                <c:pt idx="1612">
                  <c:v>938</c:v>
                </c:pt>
                <c:pt idx="1613">
                  <c:v>945</c:v>
                </c:pt>
                <c:pt idx="1614">
                  <c:v>950</c:v>
                </c:pt>
                <c:pt idx="1615">
                  <c:v>1019</c:v>
                </c:pt>
                <c:pt idx="1616">
                  <c:v>924</c:v>
                </c:pt>
                <c:pt idx="1617">
                  <c:v>913</c:v>
                </c:pt>
                <c:pt idx="1618">
                  <c:v>990</c:v>
                </c:pt>
                <c:pt idx="1619">
                  <c:v>957</c:v>
                </c:pt>
                <c:pt idx="1620">
                  <c:v>903</c:v>
                </c:pt>
                <c:pt idx="1621">
                  <c:v>899</c:v>
                </c:pt>
                <c:pt idx="1622">
                  <c:v>845</c:v>
                </c:pt>
                <c:pt idx="1623">
                  <c:v>908</c:v>
                </c:pt>
                <c:pt idx="1624">
                  <c:v>886</c:v>
                </c:pt>
                <c:pt idx="1625">
                  <c:v>941</c:v>
                </c:pt>
                <c:pt idx="1626">
                  <c:v>933</c:v>
                </c:pt>
                <c:pt idx="1627">
                  <c:v>934</c:v>
                </c:pt>
                <c:pt idx="1628">
                  <c:v>967</c:v>
                </c:pt>
                <c:pt idx="1629">
                  <c:v>982</c:v>
                </c:pt>
                <c:pt idx="1630">
                  <c:v>961</c:v>
                </c:pt>
                <c:pt idx="1631">
                  <c:v>988</c:v>
                </c:pt>
                <c:pt idx="1632">
                  <c:v>996</c:v>
                </c:pt>
                <c:pt idx="1633">
                  <c:v>1036</c:v>
                </c:pt>
                <c:pt idx="1634">
                  <c:v>995</c:v>
                </c:pt>
                <c:pt idx="1635">
                  <c:v>978</c:v>
                </c:pt>
                <c:pt idx="1636">
                  <c:v>997</c:v>
                </c:pt>
                <c:pt idx="1637">
                  <c:v>946</c:v>
                </c:pt>
                <c:pt idx="1638">
                  <c:v>909</c:v>
                </c:pt>
                <c:pt idx="1639">
                  <c:v>936</c:v>
                </c:pt>
                <c:pt idx="1640">
                  <c:v>959</c:v>
                </c:pt>
                <c:pt idx="1641">
                  <c:v>940</c:v>
                </c:pt>
                <c:pt idx="1642">
                  <c:v>924</c:v>
                </c:pt>
                <c:pt idx="1643">
                  <c:v>924</c:v>
                </c:pt>
                <c:pt idx="1644">
                  <c:v>916</c:v>
                </c:pt>
                <c:pt idx="1645">
                  <c:v>940</c:v>
                </c:pt>
                <c:pt idx="1646">
                  <c:v>945</c:v>
                </c:pt>
                <c:pt idx="1647">
                  <c:v>965</c:v>
                </c:pt>
                <c:pt idx="1648">
                  <c:v>942</c:v>
                </c:pt>
                <c:pt idx="1649">
                  <c:v>969</c:v>
                </c:pt>
                <c:pt idx="1650">
                  <c:v>985</c:v>
                </c:pt>
                <c:pt idx="1651">
                  <c:v>1016</c:v>
                </c:pt>
                <c:pt idx="1652">
                  <c:v>992</c:v>
                </c:pt>
                <c:pt idx="1653">
                  <c:v>951</c:v>
                </c:pt>
                <c:pt idx="1654">
                  <c:v>915</c:v>
                </c:pt>
                <c:pt idx="1655">
                  <c:v>928</c:v>
                </c:pt>
                <c:pt idx="1656">
                  <c:v>928</c:v>
                </c:pt>
                <c:pt idx="1657">
                  <c:v>925</c:v>
                </c:pt>
                <c:pt idx="1658">
                  <c:v>966</c:v>
                </c:pt>
                <c:pt idx="1659">
                  <c:v>973</c:v>
                </c:pt>
                <c:pt idx="1660">
                  <c:v>956</c:v>
                </c:pt>
                <c:pt idx="1661">
                  <c:v>900</c:v>
                </c:pt>
                <c:pt idx="1662">
                  <c:v>878</c:v>
                </c:pt>
                <c:pt idx="1663">
                  <c:v>909</c:v>
                </c:pt>
                <c:pt idx="1664">
                  <c:v>918</c:v>
                </c:pt>
                <c:pt idx="1665">
                  <c:v>883</c:v>
                </c:pt>
                <c:pt idx="1666">
                  <c:v>899</c:v>
                </c:pt>
                <c:pt idx="1667">
                  <c:v>917</c:v>
                </c:pt>
                <c:pt idx="1668">
                  <c:v>936</c:v>
                </c:pt>
                <c:pt idx="1669">
                  <c:v>919</c:v>
                </c:pt>
                <c:pt idx="1670">
                  <c:v>920</c:v>
                </c:pt>
                <c:pt idx="1671">
                  <c:v>905</c:v>
                </c:pt>
                <c:pt idx="1672">
                  <c:v>936</c:v>
                </c:pt>
                <c:pt idx="1673">
                  <c:v>921</c:v>
                </c:pt>
                <c:pt idx="1674">
                  <c:v>939</c:v>
                </c:pt>
                <c:pt idx="1675">
                  <c:v>871</c:v>
                </c:pt>
                <c:pt idx="1676">
                  <c:v>886</c:v>
                </c:pt>
                <c:pt idx="1677">
                  <c:v>898</c:v>
                </c:pt>
                <c:pt idx="1678">
                  <c:v>888</c:v>
                </c:pt>
                <c:pt idx="1679">
                  <c:v>893</c:v>
                </c:pt>
                <c:pt idx="1680">
                  <c:v>871</c:v>
                </c:pt>
                <c:pt idx="1681">
                  <c:v>865</c:v>
                </c:pt>
                <c:pt idx="1682">
                  <c:v>875</c:v>
                </c:pt>
                <c:pt idx="1683">
                  <c:v>892</c:v>
                </c:pt>
                <c:pt idx="1684">
                  <c:v>886</c:v>
                </c:pt>
                <c:pt idx="1685">
                  <c:v>870</c:v>
                </c:pt>
                <c:pt idx="1686">
                  <c:v>896</c:v>
                </c:pt>
                <c:pt idx="1687">
                  <c:v>897</c:v>
                </c:pt>
                <c:pt idx="1688">
                  <c:v>930</c:v>
                </c:pt>
                <c:pt idx="1689">
                  <c:v>945</c:v>
                </c:pt>
                <c:pt idx="1690">
                  <c:v>906</c:v>
                </c:pt>
                <c:pt idx="1691">
                  <c:v>868</c:v>
                </c:pt>
                <c:pt idx="1692">
                  <c:v>900</c:v>
                </c:pt>
                <c:pt idx="1693">
                  <c:v>866</c:v>
                </c:pt>
                <c:pt idx="1694">
                  <c:v>864</c:v>
                </c:pt>
                <c:pt idx="1695">
                  <c:v>882</c:v>
                </c:pt>
                <c:pt idx="1696">
                  <c:v>848</c:v>
                </c:pt>
                <c:pt idx="1697">
                  <c:v>920</c:v>
                </c:pt>
                <c:pt idx="1698">
                  <c:v>866</c:v>
                </c:pt>
                <c:pt idx="1699">
                  <c:v>870</c:v>
                </c:pt>
                <c:pt idx="1700">
                  <c:v>900</c:v>
                </c:pt>
                <c:pt idx="1701">
                  <c:v>936</c:v>
                </c:pt>
                <c:pt idx="1702">
                  <c:v>935</c:v>
                </c:pt>
                <c:pt idx="1703">
                  <c:v>892</c:v>
                </c:pt>
                <c:pt idx="1704">
                  <c:v>896</c:v>
                </c:pt>
                <c:pt idx="1705">
                  <c:v>894</c:v>
                </c:pt>
                <c:pt idx="1706">
                  <c:v>894</c:v>
                </c:pt>
                <c:pt idx="1707">
                  <c:v>928</c:v>
                </c:pt>
                <c:pt idx="1708">
                  <c:v>948</c:v>
                </c:pt>
                <c:pt idx="1709">
                  <c:v>896</c:v>
                </c:pt>
                <c:pt idx="1710">
                  <c:v>951</c:v>
                </c:pt>
                <c:pt idx="1711">
                  <c:v>954</c:v>
                </c:pt>
                <c:pt idx="1712">
                  <c:v>919</c:v>
                </c:pt>
                <c:pt idx="1713">
                  <c:v>943</c:v>
                </c:pt>
                <c:pt idx="1714">
                  <c:v>953</c:v>
                </c:pt>
                <c:pt idx="1715">
                  <c:v>967</c:v>
                </c:pt>
                <c:pt idx="1716">
                  <c:v>971</c:v>
                </c:pt>
                <c:pt idx="1717">
                  <c:v>949</c:v>
                </c:pt>
                <c:pt idx="1718">
                  <c:v>943</c:v>
                </c:pt>
                <c:pt idx="1719">
                  <c:v>945</c:v>
                </c:pt>
                <c:pt idx="1720">
                  <c:v>942</c:v>
                </c:pt>
                <c:pt idx="1721">
                  <c:v>923</c:v>
                </c:pt>
                <c:pt idx="1722">
                  <c:v>876</c:v>
                </c:pt>
                <c:pt idx="1723">
                  <c:v>909</c:v>
                </c:pt>
                <c:pt idx="1724">
                  <c:v>873</c:v>
                </c:pt>
                <c:pt idx="1725">
                  <c:v>876</c:v>
                </c:pt>
                <c:pt idx="1726">
                  <c:v>815</c:v>
                </c:pt>
                <c:pt idx="1727">
                  <c:v>872</c:v>
                </c:pt>
                <c:pt idx="1728">
                  <c:v>900</c:v>
                </c:pt>
                <c:pt idx="1729">
                  <c:v>920</c:v>
                </c:pt>
                <c:pt idx="1730">
                  <c:v>920</c:v>
                </c:pt>
                <c:pt idx="1731">
                  <c:v>923</c:v>
                </c:pt>
                <c:pt idx="1732">
                  <c:v>878</c:v>
                </c:pt>
                <c:pt idx="1733">
                  <c:v>873</c:v>
                </c:pt>
                <c:pt idx="1734">
                  <c:v>933</c:v>
                </c:pt>
                <c:pt idx="1735">
                  <c:v>938</c:v>
                </c:pt>
                <c:pt idx="1736">
                  <c:v>913</c:v>
                </c:pt>
                <c:pt idx="1737">
                  <c:v>923</c:v>
                </c:pt>
                <c:pt idx="1738">
                  <c:v>935</c:v>
                </c:pt>
                <c:pt idx="1739">
                  <c:v>915</c:v>
                </c:pt>
                <c:pt idx="1740">
                  <c:v>944</c:v>
                </c:pt>
                <c:pt idx="1741">
                  <c:v>954</c:v>
                </c:pt>
                <c:pt idx="1742">
                  <c:v>891</c:v>
                </c:pt>
                <c:pt idx="1743">
                  <c:v>909</c:v>
                </c:pt>
                <c:pt idx="1744">
                  <c:v>898</c:v>
                </c:pt>
                <c:pt idx="1745">
                  <c:v>896</c:v>
                </c:pt>
                <c:pt idx="1746">
                  <c:v>903</c:v>
                </c:pt>
                <c:pt idx="1747">
                  <c:v>912</c:v>
                </c:pt>
                <c:pt idx="1748">
                  <c:v>889</c:v>
                </c:pt>
                <c:pt idx="1749">
                  <c:v>852</c:v>
                </c:pt>
                <c:pt idx="1750">
                  <c:v>819</c:v>
                </c:pt>
                <c:pt idx="1751">
                  <c:v>850</c:v>
                </c:pt>
                <c:pt idx="1752">
                  <c:v>916</c:v>
                </c:pt>
                <c:pt idx="1753">
                  <c:v>920</c:v>
                </c:pt>
                <c:pt idx="1754">
                  <c:v>932</c:v>
                </c:pt>
                <c:pt idx="1755">
                  <c:v>917</c:v>
                </c:pt>
                <c:pt idx="1756">
                  <c:v>964</c:v>
                </c:pt>
                <c:pt idx="1757">
                  <c:v>998</c:v>
                </c:pt>
                <c:pt idx="1758">
                  <c:v>1034</c:v>
                </c:pt>
                <c:pt idx="1759">
                  <c:v>983</c:v>
                </c:pt>
                <c:pt idx="1760">
                  <c:v>977</c:v>
                </c:pt>
                <c:pt idx="1761">
                  <c:v>921</c:v>
                </c:pt>
                <c:pt idx="1762">
                  <c:v>881</c:v>
                </c:pt>
                <c:pt idx="1763">
                  <c:v>857</c:v>
                </c:pt>
                <c:pt idx="1764">
                  <c:v>825</c:v>
                </c:pt>
                <c:pt idx="1765">
                  <c:v>856</c:v>
                </c:pt>
                <c:pt idx="1766">
                  <c:v>841</c:v>
                </c:pt>
                <c:pt idx="1767">
                  <c:v>824</c:v>
                </c:pt>
                <c:pt idx="1768">
                  <c:v>862</c:v>
                </c:pt>
                <c:pt idx="1769">
                  <c:v>832</c:v>
                </c:pt>
                <c:pt idx="1770">
                  <c:v>829</c:v>
                </c:pt>
                <c:pt idx="1771">
                  <c:v>853</c:v>
                </c:pt>
                <c:pt idx="1772">
                  <c:v>844</c:v>
                </c:pt>
                <c:pt idx="1773">
                  <c:v>818</c:v>
                </c:pt>
                <c:pt idx="1774">
                  <c:v>825</c:v>
                </c:pt>
                <c:pt idx="1775">
                  <c:v>836</c:v>
                </c:pt>
                <c:pt idx="1776">
                  <c:v>853</c:v>
                </c:pt>
                <c:pt idx="1777">
                  <c:v>866</c:v>
                </c:pt>
                <c:pt idx="1778">
                  <c:v>902</c:v>
                </c:pt>
                <c:pt idx="1779">
                  <c:v>843</c:v>
                </c:pt>
                <c:pt idx="1780">
                  <c:v>856</c:v>
                </c:pt>
                <c:pt idx="1781">
                  <c:v>866</c:v>
                </c:pt>
                <c:pt idx="1782">
                  <c:v>875</c:v>
                </c:pt>
                <c:pt idx="1783">
                  <c:v>845</c:v>
                </c:pt>
                <c:pt idx="1784">
                  <c:v>879</c:v>
                </c:pt>
                <c:pt idx="1785">
                  <c:v>850</c:v>
                </c:pt>
                <c:pt idx="1786">
                  <c:v>840</c:v>
                </c:pt>
                <c:pt idx="1787">
                  <c:v>870</c:v>
                </c:pt>
                <c:pt idx="1788">
                  <c:v>860</c:v>
                </c:pt>
                <c:pt idx="1789">
                  <c:v>870</c:v>
                </c:pt>
                <c:pt idx="1790">
                  <c:v>825</c:v>
                </c:pt>
                <c:pt idx="1791">
                  <c:v>830</c:v>
                </c:pt>
                <c:pt idx="1792">
                  <c:v>816</c:v>
                </c:pt>
                <c:pt idx="1793">
                  <c:v>832</c:v>
                </c:pt>
                <c:pt idx="1794">
                  <c:v>829</c:v>
                </c:pt>
                <c:pt idx="1795">
                  <c:v>844</c:v>
                </c:pt>
                <c:pt idx="1796">
                  <c:v>806</c:v>
                </c:pt>
                <c:pt idx="1797">
                  <c:v>797</c:v>
                </c:pt>
                <c:pt idx="1798">
                  <c:v>793</c:v>
                </c:pt>
                <c:pt idx="1799">
                  <c:v>838</c:v>
                </c:pt>
                <c:pt idx="1800">
                  <c:v>844</c:v>
                </c:pt>
                <c:pt idx="1801">
                  <c:v>875</c:v>
                </c:pt>
                <c:pt idx="1802">
                  <c:v>869</c:v>
                </c:pt>
                <c:pt idx="1803">
                  <c:v>868</c:v>
                </c:pt>
                <c:pt idx="1804">
                  <c:v>829</c:v>
                </c:pt>
                <c:pt idx="1805">
                  <c:v>840</c:v>
                </c:pt>
                <c:pt idx="1806">
                  <c:v>931</c:v>
                </c:pt>
                <c:pt idx="1807">
                  <c:v>866</c:v>
                </c:pt>
                <c:pt idx="1808">
                  <c:v>870</c:v>
                </c:pt>
                <c:pt idx="1809">
                  <c:v>881</c:v>
                </c:pt>
                <c:pt idx="1810">
                  <c:v>827</c:v>
                </c:pt>
                <c:pt idx="1811">
                  <c:v>860</c:v>
                </c:pt>
                <c:pt idx="1812">
                  <c:v>842</c:v>
                </c:pt>
                <c:pt idx="1813">
                  <c:v>835</c:v>
                </c:pt>
                <c:pt idx="1814">
                  <c:v>822</c:v>
                </c:pt>
                <c:pt idx="1815">
                  <c:v>814</c:v>
                </c:pt>
                <c:pt idx="1816">
                  <c:v>841</c:v>
                </c:pt>
                <c:pt idx="1817">
                  <c:v>867</c:v>
                </c:pt>
                <c:pt idx="1818">
                  <c:v>876</c:v>
                </c:pt>
                <c:pt idx="1819">
                  <c:v>906</c:v>
                </c:pt>
                <c:pt idx="1820">
                  <c:v>896</c:v>
                </c:pt>
                <c:pt idx="1821">
                  <c:v>853</c:v>
                </c:pt>
                <c:pt idx="1822">
                  <c:v>848</c:v>
                </c:pt>
                <c:pt idx="1823">
                  <c:v>809</c:v>
                </c:pt>
                <c:pt idx="1824">
                  <c:v>842</c:v>
                </c:pt>
                <c:pt idx="1825">
                  <c:v>877</c:v>
                </c:pt>
                <c:pt idx="1826">
                  <c:v>901</c:v>
                </c:pt>
                <c:pt idx="1827">
                  <c:v>939</c:v>
                </c:pt>
                <c:pt idx="1828">
                  <c:v>878</c:v>
                </c:pt>
                <c:pt idx="1829">
                  <c:v>863</c:v>
                </c:pt>
                <c:pt idx="1830">
                  <c:v>886</c:v>
                </c:pt>
                <c:pt idx="1831">
                  <c:v>868</c:v>
                </c:pt>
                <c:pt idx="1832">
                  <c:v>828</c:v>
                </c:pt>
                <c:pt idx="1833">
                  <c:v>865</c:v>
                </c:pt>
                <c:pt idx="1834">
                  <c:v>853</c:v>
                </c:pt>
                <c:pt idx="1835">
                  <c:v>849</c:v>
                </c:pt>
                <c:pt idx="1836">
                  <c:v>872</c:v>
                </c:pt>
                <c:pt idx="1837">
                  <c:v>885</c:v>
                </c:pt>
                <c:pt idx="1838">
                  <c:v>874</c:v>
                </c:pt>
                <c:pt idx="1839">
                  <c:v>923</c:v>
                </c:pt>
                <c:pt idx="1840">
                  <c:v>898</c:v>
                </c:pt>
                <c:pt idx="1841">
                  <c:v>923</c:v>
                </c:pt>
                <c:pt idx="1842">
                  <c:v>937</c:v>
                </c:pt>
                <c:pt idx="1843">
                  <c:v>966</c:v>
                </c:pt>
                <c:pt idx="1844">
                  <c:v>931</c:v>
                </c:pt>
                <c:pt idx="1845">
                  <c:v>967</c:v>
                </c:pt>
                <c:pt idx="1846">
                  <c:v>973</c:v>
                </c:pt>
                <c:pt idx="1847">
                  <c:v>981</c:v>
                </c:pt>
                <c:pt idx="1848">
                  <c:v>902</c:v>
                </c:pt>
                <c:pt idx="1849">
                  <c:v>915</c:v>
                </c:pt>
                <c:pt idx="1850">
                  <c:v>949</c:v>
                </c:pt>
                <c:pt idx="1851">
                  <c:v>951</c:v>
                </c:pt>
                <c:pt idx="1852">
                  <c:v>948</c:v>
                </c:pt>
                <c:pt idx="1853">
                  <c:v>943</c:v>
                </c:pt>
                <c:pt idx="1854">
                  <c:v>942</c:v>
                </c:pt>
                <c:pt idx="1855">
                  <c:v>955</c:v>
                </c:pt>
                <c:pt idx="1856">
                  <c:v>943</c:v>
                </c:pt>
                <c:pt idx="1857">
                  <c:v>908</c:v>
                </c:pt>
                <c:pt idx="1858">
                  <c:v>907</c:v>
                </c:pt>
                <c:pt idx="1859">
                  <c:v>892</c:v>
                </c:pt>
                <c:pt idx="1860">
                  <c:v>845</c:v>
                </c:pt>
                <c:pt idx="1861">
                  <c:v>871</c:v>
                </c:pt>
                <c:pt idx="1862">
                  <c:v>835</c:v>
                </c:pt>
                <c:pt idx="1863">
                  <c:v>863</c:v>
                </c:pt>
                <c:pt idx="1864">
                  <c:v>913</c:v>
                </c:pt>
                <c:pt idx="1865">
                  <c:v>899</c:v>
                </c:pt>
                <c:pt idx="1866">
                  <c:v>880</c:v>
                </c:pt>
                <c:pt idx="1867">
                  <c:v>844</c:v>
                </c:pt>
                <c:pt idx="1868">
                  <c:v>860</c:v>
                </c:pt>
                <c:pt idx="1869">
                  <c:v>849</c:v>
                </c:pt>
                <c:pt idx="1870">
                  <c:v>859</c:v>
                </c:pt>
                <c:pt idx="1871">
                  <c:v>896</c:v>
                </c:pt>
                <c:pt idx="1872">
                  <c:v>885</c:v>
                </c:pt>
                <c:pt idx="1873">
                  <c:v>868</c:v>
                </c:pt>
                <c:pt idx="1874">
                  <c:v>883</c:v>
                </c:pt>
                <c:pt idx="1875">
                  <c:v>866</c:v>
                </c:pt>
                <c:pt idx="1876">
                  <c:v>871</c:v>
                </c:pt>
                <c:pt idx="1877">
                  <c:v>873</c:v>
                </c:pt>
                <c:pt idx="1878">
                  <c:v>872</c:v>
                </c:pt>
                <c:pt idx="1879">
                  <c:v>861</c:v>
                </c:pt>
                <c:pt idx="1880">
                  <c:v>833</c:v>
                </c:pt>
                <c:pt idx="1881">
                  <c:v>830</c:v>
                </c:pt>
                <c:pt idx="1882">
                  <c:v>871</c:v>
                </c:pt>
                <c:pt idx="1883">
                  <c:v>876</c:v>
                </c:pt>
                <c:pt idx="1884">
                  <c:v>867</c:v>
                </c:pt>
                <c:pt idx="1885">
                  <c:v>849</c:v>
                </c:pt>
                <c:pt idx="1886">
                  <c:v>888</c:v>
                </c:pt>
                <c:pt idx="1887">
                  <c:v>855</c:v>
                </c:pt>
                <c:pt idx="1888">
                  <c:v>830</c:v>
                </c:pt>
                <c:pt idx="1889">
                  <c:v>790</c:v>
                </c:pt>
                <c:pt idx="1890">
                  <c:v>803</c:v>
                </c:pt>
                <c:pt idx="1891">
                  <c:v>844</c:v>
                </c:pt>
                <c:pt idx="1892">
                  <c:v>839</c:v>
                </c:pt>
                <c:pt idx="1893">
                  <c:v>791</c:v>
                </c:pt>
                <c:pt idx="1894">
                  <c:v>824</c:v>
                </c:pt>
                <c:pt idx="1895">
                  <c:v>853</c:v>
                </c:pt>
                <c:pt idx="1896">
                  <c:v>848</c:v>
                </c:pt>
                <c:pt idx="1897">
                  <c:v>880</c:v>
                </c:pt>
                <c:pt idx="1898">
                  <c:v>881</c:v>
                </c:pt>
                <c:pt idx="1899">
                  <c:v>864</c:v>
                </c:pt>
                <c:pt idx="1900">
                  <c:v>869</c:v>
                </c:pt>
                <c:pt idx="1901">
                  <c:v>851</c:v>
                </c:pt>
                <c:pt idx="1902">
                  <c:v>826</c:v>
                </c:pt>
                <c:pt idx="1903">
                  <c:v>848</c:v>
                </c:pt>
                <c:pt idx="1904">
                  <c:v>825</c:v>
                </c:pt>
                <c:pt idx="1905">
                  <c:v>818</c:v>
                </c:pt>
                <c:pt idx="1906">
                  <c:v>808</c:v>
                </c:pt>
                <c:pt idx="1907">
                  <c:v>840</c:v>
                </c:pt>
                <c:pt idx="1908">
                  <c:v>837</c:v>
                </c:pt>
                <c:pt idx="1909">
                  <c:v>838</c:v>
                </c:pt>
                <c:pt idx="1910">
                  <c:v>861</c:v>
                </c:pt>
                <c:pt idx="1911">
                  <c:v>864</c:v>
                </c:pt>
                <c:pt idx="1912">
                  <c:v>865</c:v>
                </c:pt>
                <c:pt idx="1913">
                  <c:v>880</c:v>
                </c:pt>
                <c:pt idx="1914">
                  <c:v>873</c:v>
                </c:pt>
                <c:pt idx="1915">
                  <c:v>879</c:v>
                </c:pt>
                <c:pt idx="1916">
                  <c:v>879</c:v>
                </c:pt>
                <c:pt idx="1917">
                  <c:v>814</c:v>
                </c:pt>
                <c:pt idx="1918">
                  <c:v>876</c:v>
                </c:pt>
                <c:pt idx="1919">
                  <c:v>877</c:v>
                </c:pt>
                <c:pt idx="1920">
                  <c:v>852</c:v>
                </c:pt>
                <c:pt idx="1921">
                  <c:v>882</c:v>
                </c:pt>
                <c:pt idx="1922">
                  <c:v>822</c:v>
                </c:pt>
                <c:pt idx="1923">
                  <c:v>830</c:v>
                </c:pt>
                <c:pt idx="1924">
                  <c:v>790</c:v>
                </c:pt>
                <c:pt idx="1925">
                  <c:v>808</c:v>
                </c:pt>
                <c:pt idx="1926">
                  <c:v>802</c:v>
                </c:pt>
                <c:pt idx="1927">
                  <c:v>789</c:v>
                </c:pt>
                <c:pt idx="1928">
                  <c:v>804</c:v>
                </c:pt>
                <c:pt idx="1929">
                  <c:v>786</c:v>
                </c:pt>
                <c:pt idx="1930">
                  <c:v>773</c:v>
                </c:pt>
                <c:pt idx="1931">
                  <c:v>789</c:v>
                </c:pt>
                <c:pt idx="1932">
                  <c:v>860</c:v>
                </c:pt>
                <c:pt idx="1933">
                  <c:v>828</c:v>
                </c:pt>
                <c:pt idx="1934">
                  <c:v>831</c:v>
                </c:pt>
                <c:pt idx="1935">
                  <c:v>855</c:v>
                </c:pt>
                <c:pt idx="1936">
                  <c:v>811</c:v>
                </c:pt>
                <c:pt idx="1937">
                  <c:v>798</c:v>
                </c:pt>
                <c:pt idx="1938">
                  <c:v>793</c:v>
                </c:pt>
                <c:pt idx="1939">
                  <c:v>816</c:v>
                </c:pt>
                <c:pt idx="1940">
                  <c:v>822</c:v>
                </c:pt>
                <c:pt idx="1941">
                  <c:v>780</c:v>
                </c:pt>
                <c:pt idx="1942">
                  <c:v>764</c:v>
                </c:pt>
                <c:pt idx="1943">
                  <c:v>777</c:v>
                </c:pt>
                <c:pt idx="1944">
                  <c:v>838</c:v>
                </c:pt>
                <c:pt idx="1945">
                  <c:v>810</c:v>
                </c:pt>
                <c:pt idx="1946">
                  <c:v>829</c:v>
                </c:pt>
                <c:pt idx="1947">
                  <c:v>837</c:v>
                </c:pt>
                <c:pt idx="1948">
                  <c:v>860</c:v>
                </c:pt>
                <c:pt idx="1949">
                  <c:v>822</c:v>
                </c:pt>
                <c:pt idx="1950">
                  <c:v>826</c:v>
                </c:pt>
                <c:pt idx="1951">
                  <c:v>806</c:v>
                </c:pt>
                <c:pt idx="1952">
                  <c:v>833</c:v>
                </c:pt>
                <c:pt idx="1953">
                  <c:v>834</c:v>
                </c:pt>
                <c:pt idx="1954">
                  <c:v>860</c:v>
                </c:pt>
                <c:pt idx="1955">
                  <c:v>825</c:v>
                </c:pt>
                <c:pt idx="1956">
                  <c:v>834</c:v>
                </c:pt>
                <c:pt idx="1957">
                  <c:v>851</c:v>
                </c:pt>
                <c:pt idx="1958">
                  <c:v>820</c:v>
                </c:pt>
                <c:pt idx="1959">
                  <c:v>807</c:v>
                </c:pt>
                <c:pt idx="1960">
                  <c:v>820</c:v>
                </c:pt>
                <c:pt idx="1961">
                  <c:v>793</c:v>
                </c:pt>
                <c:pt idx="1962">
                  <c:v>771</c:v>
                </c:pt>
                <c:pt idx="1963">
                  <c:v>779</c:v>
                </c:pt>
                <c:pt idx="1964">
                  <c:v>792</c:v>
                </c:pt>
                <c:pt idx="1965">
                  <c:v>789</c:v>
                </c:pt>
                <c:pt idx="1966">
                  <c:v>802</c:v>
                </c:pt>
                <c:pt idx="1967">
                  <c:v>808</c:v>
                </c:pt>
                <c:pt idx="1968">
                  <c:v>818</c:v>
                </c:pt>
                <c:pt idx="1969">
                  <c:v>751</c:v>
                </c:pt>
                <c:pt idx="1970">
                  <c:v>820</c:v>
                </c:pt>
                <c:pt idx="1971">
                  <c:v>847</c:v>
                </c:pt>
                <c:pt idx="1972">
                  <c:v>844</c:v>
                </c:pt>
                <c:pt idx="1973">
                  <c:v>817</c:v>
                </c:pt>
                <c:pt idx="1974">
                  <c:v>801</c:v>
                </c:pt>
                <c:pt idx="1975">
                  <c:v>817</c:v>
                </c:pt>
                <c:pt idx="1976">
                  <c:v>780</c:v>
                </c:pt>
                <c:pt idx="1977">
                  <c:v>747</c:v>
                </c:pt>
                <c:pt idx="1978">
                  <c:v>775</c:v>
                </c:pt>
                <c:pt idx="1979">
                  <c:v>771</c:v>
                </c:pt>
                <c:pt idx="1980">
                  <c:v>744</c:v>
                </c:pt>
                <c:pt idx="1981">
                  <c:v>757</c:v>
                </c:pt>
                <c:pt idx="1982">
                  <c:v>759</c:v>
                </c:pt>
                <c:pt idx="1983">
                  <c:v>786</c:v>
                </c:pt>
                <c:pt idx="1984">
                  <c:v>769</c:v>
                </c:pt>
                <c:pt idx="1985">
                  <c:v>767</c:v>
                </c:pt>
                <c:pt idx="1986">
                  <c:v>773</c:v>
                </c:pt>
                <c:pt idx="1987">
                  <c:v>764</c:v>
                </c:pt>
                <c:pt idx="1988">
                  <c:v>791</c:v>
                </c:pt>
                <c:pt idx="1989">
                  <c:v>759</c:v>
                </c:pt>
                <c:pt idx="1990">
                  <c:v>779</c:v>
                </c:pt>
                <c:pt idx="1991">
                  <c:v>779</c:v>
                </c:pt>
                <c:pt idx="1992">
                  <c:v>803</c:v>
                </c:pt>
                <c:pt idx="1993">
                  <c:v>860</c:v>
                </c:pt>
                <c:pt idx="1994">
                  <c:v>822</c:v>
                </c:pt>
                <c:pt idx="1995">
                  <c:v>804</c:v>
                </c:pt>
                <c:pt idx="1996">
                  <c:v>800</c:v>
                </c:pt>
                <c:pt idx="1997">
                  <c:v>827</c:v>
                </c:pt>
                <c:pt idx="1998">
                  <c:v>804</c:v>
                </c:pt>
                <c:pt idx="1999">
                  <c:v>829</c:v>
                </c:pt>
                <c:pt idx="2000">
                  <c:v>817</c:v>
                </c:pt>
                <c:pt idx="2001">
                  <c:v>796</c:v>
                </c:pt>
                <c:pt idx="2002">
                  <c:v>796</c:v>
                </c:pt>
                <c:pt idx="2003">
                  <c:v>831</c:v>
                </c:pt>
                <c:pt idx="2004">
                  <c:v>823</c:v>
                </c:pt>
                <c:pt idx="2005">
                  <c:v>788</c:v>
                </c:pt>
                <c:pt idx="2006">
                  <c:v>778</c:v>
                </c:pt>
                <c:pt idx="2007">
                  <c:v>766</c:v>
                </c:pt>
                <c:pt idx="2008">
                  <c:v>804</c:v>
                </c:pt>
                <c:pt idx="2009">
                  <c:v>820</c:v>
                </c:pt>
                <c:pt idx="2010">
                  <c:v>770</c:v>
                </c:pt>
                <c:pt idx="2011">
                  <c:v>835</c:v>
                </c:pt>
                <c:pt idx="2012">
                  <c:v>825</c:v>
                </c:pt>
                <c:pt idx="2013">
                  <c:v>832</c:v>
                </c:pt>
                <c:pt idx="2014">
                  <c:v>809</c:v>
                </c:pt>
                <c:pt idx="2015">
                  <c:v>822</c:v>
                </c:pt>
                <c:pt idx="2016">
                  <c:v>818</c:v>
                </c:pt>
                <c:pt idx="2017">
                  <c:v>823</c:v>
                </c:pt>
                <c:pt idx="2018">
                  <c:v>839</c:v>
                </c:pt>
                <c:pt idx="2019">
                  <c:v>809</c:v>
                </c:pt>
                <c:pt idx="2020">
                  <c:v>796</c:v>
                </c:pt>
                <c:pt idx="2021">
                  <c:v>838</c:v>
                </c:pt>
                <c:pt idx="2022">
                  <c:v>820</c:v>
                </c:pt>
                <c:pt idx="2023">
                  <c:v>803</c:v>
                </c:pt>
                <c:pt idx="2024">
                  <c:v>793</c:v>
                </c:pt>
                <c:pt idx="2025">
                  <c:v>786</c:v>
                </c:pt>
                <c:pt idx="2026">
                  <c:v>799</c:v>
                </c:pt>
                <c:pt idx="2027">
                  <c:v>834</c:v>
                </c:pt>
                <c:pt idx="2028">
                  <c:v>851</c:v>
                </c:pt>
                <c:pt idx="2029">
                  <c:v>845</c:v>
                </c:pt>
                <c:pt idx="2030">
                  <c:v>792</c:v>
                </c:pt>
                <c:pt idx="2031">
                  <c:v>807</c:v>
                </c:pt>
                <c:pt idx="2032">
                  <c:v>798</c:v>
                </c:pt>
                <c:pt idx="2033">
                  <c:v>809</c:v>
                </c:pt>
                <c:pt idx="2034">
                  <c:v>863</c:v>
                </c:pt>
                <c:pt idx="2035">
                  <c:v>802</c:v>
                </c:pt>
                <c:pt idx="2036">
                  <c:v>774</c:v>
                </c:pt>
                <c:pt idx="2037">
                  <c:v>732</c:v>
                </c:pt>
                <c:pt idx="2038">
                  <c:v>775</c:v>
                </c:pt>
                <c:pt idx="2039">
                  <c:v>804</c:v>
                </c:pt>
                <c:pt idx="2040">
                  <c:v>833</c:v>
                </c:pt>
                <c:pt idx="2041">
                  <c:v>807</c:v>
                </c:pt>
                <c:pt idx="2042">
                  <c:v>835</c:v>
                </c:pt>
                <c:pt idx="2043">
                  <c:v>839</c:v>
                </c:pt>
                <c:pt idx="2044">
                  <c:v>818</c:v>
                </c:pt>
                <c:pt idx="2045">
                  <c:v>821</c:v>
                </c:pt>
                <c:pt idx="2046">
                  <c:v>837</c:v>
                </c:pt>
                <c:pt idx="2047">
                  <c:v>797</c:v>
                </c:pt>
                <c:pt idx="2048">
                  <c:v>786</c:v>
                </c:pt>
                <c:pt idx="2049">
                  <c:v>771</c:v>
                </c:pt>
                <c:pt idx="2050">
                  <c:v>771</c:v>
                </c:pt>
                <c:pt idx="2051">
                  <c:v>791</c:v>
                </c:pt>
                <c:pt idx="2052">
                  <c:v>833</c:v>
                </c:pt>
                <c:pt idx="2053">
                  <c:v>833</c:v>
                </c:pt>
                <c:pt idx="2054">
                  <c:v>851</c:v>
                </c:pt>
                <c:pt idx="2055">
                  <c:v>809</c:v>
                </c:pt>
                <c:pt idx="2056">
                  <c:v>760</c:v>
                </c:pt>
                <c:pt idx="2057">
                  <c:v>759</c:v>
                </c:pt>
                <c:pt idx="2058">
                  <c:v>784</c:v>
                </c:pt>
                <c:pt idx="2059">
                  <c:v>800</c:v>
                </c:pt>
                <c:pt idx="2060">
                  <c:v>826</c:v>
                </c:pt>
                <c:pt idx="2061">
                  <c:v>820</c:v>
                </c:pt>
                <c:pt idx="2062">
                  <c:v>779</c:v>
                </c:pt>
                <c:pt idx="2063">
                  <c:v>857</c:v>
                </c:pt>
                <c:pt idx="2064">
                  <c:v>827</c:v>
                </c:pt>
                <c:pt idx="2065">
                  <c:v>809</c:v>
                </c:pt>
                <c:pt idx="2066">
                  <c:v>797</c:v>
                </c:pt>
                <c:pt idx="2067">
                  <c:v>757</c:v>
                </c:pt>
                <c:pt idx="2068">
                  <c:v>761</c:v>
                </c:pt>
                <c:pt idx="2069">
                  <c:v>763</c:v>
                </c:pt>
                <c:pt idx="2070">
                  <c:v>748</c:v>
                </c:pt>
                <c:pt idx="2071">
                  <c:v>773</c:v>
                </c:pt>
                <c:pt idx="2072">
                  <c:v>827</c:v>
                </c:pt>
                <c:pt idx="2073">
                  <c:v>782</c:v>
                </c:pt>
                <c:pt idx="2074">
                  <c:v>776</c:v>
                </c:pt>
                <c:pt idx="2075">
                  <c:v>794</c:v>
                </c:pt>
                <c:pt idx="2076">
                  <c:v>753</c:v>
                </c:pt>
                <c:pt idx="2077">
                  <c:v>783</c:v>
                </c:pt>
                <c:pt idx="2078">
                  <c:v>770</c:v>
                </c:pt>
                <c:pt idx="2079">
                  <c:v>784</c:v>
                </c:pt>
                <c:pt idx="2080">
                  <c:v>796</c:v>
                </c:pt>
                <c:pt idx="2081">
                  <c:v>782</c:v>
                </c:pt>
                <c:pt idx="2082">
                  <c:v>773</c:v>
                </c:pt>
                <c:pt idx="2083">
                  <c:v>796</c:v>
                </c:pt>
                <c:pt idx="2084">
                  <c:v>788</c:v>
                </c:pt>
                <c:pt idx="2085">
                  <c:v>777</c:v>
                </c:pt>
                <c:pt idx="2086">
                  <c:v>796</c:v>
                </c:pt>
                <c:pt idx="2087">
                  <c:v>812</c:v>
                </c:pt>
                <c:pt idx="2088">
                  <c:v>867</c:v>
                </c:pt>
                <c:pt idx="2089">
                  <c:v>850</c:v>
                </c:pt>
                <c:pt idx="2090">
                  <c:v>788</c:v>
                </c:pt>
                <c:pt idx="2091">
                  <c:v>791</c:v>
                </c:pt>
                <c:pt idx="2092">
                  <c:v>792</c:v>
                </c:pt>
                <c:pt idx="2093">
                  <c:v>792</c:v>
                </c:pt>
                <c:pt idx="2094">
                  <c:v>830</c:v>
                </c:pt>
                <c:pt idx="2095">
                  <c:v>816</c:v>
                </c:pt>
                <c:pt idx="2096">
                  <c:v>800</c:v>
                </c:pt>
                <c:pt idx="2097">
                  <c:v>788</c:v>
                </c:pt>
                <c:pt idx="2098">
                  <c:v>819</c:v>
                </c:pt>
                <c:pt idx="2099">
                  <c:v>845</c:v>
                </c:pt>
                <c:pt idx="2100">
                  <c:v>849</c:v>
                </c:pt>
                <c:pt idx="2101">
                  <c:v>805</c:v>
                </c:pt>
                <c:pt idx="2102">
                  <c:v>810</c:v>
                </c:pt>
                <c:pt idx="2103">
                  <c:v>855</c:v>
                </c:pt>
                <c:pt idx="2104">
                  <c:v>818</c:v>
                </c:pt>
                <c:pt idx="2105">
                  <c:v>857</c:v>
                </c:pt>
                <c:pt idx="2106">
                  <c:v>868</c:v>
                </c:pt>
                <c:pt idx="2107">
                  <c:v>871</c:v>
                </c:pt>
                <c:pt idx="2108">
                  <c:v>815</c:v>
                </c:pt>
                <c:pt idx="2109">
                  <c:v>821</c:v>
                </c:pt>
                <c:pt idx="2110">
                  <c:v>812</c:v>
                </c:pt>
                <c:pt idx="2111">
                  <c:v>795</c:v>
                </c:pt>
                <c:pt idx="2112">
                  <c:v>772</c:v>
                </c:pt>
                <c:pt idx="2113">
                  <c:v>741</c:v>
                </c:pt>
                <c:pt idx="2114">
                  <c:v>773</c:v>
                </c:pt>
                <c:pt idx="2115">
                  <c:v>810</c:v>
                </c:pt>
                <c:pt idx="2116">
                  <c:v>787</c:v>
                </c:pt>
                <c:pt idx="2117">
                  <c:v>726</c:v>
                </c:pt>
                <c:pt idx="2118">
                  <c:v>709</c:v>
                </c:pt>
                <c:pt idx="2119">
                  <c:v>678</c:v>
                </c:pt>
                <c:pt idx="2120">
                  <c:v>677</c:v>
                </c:pt>
                <c:pt idx="2121">
                  <c:v>724</c:v>
                </c:pt>
                <c:pt idx="2122">
                  <c:v>722</c:v>
                </c:pt>
                <c:pt idx="2123">
                  <c:v>742</c:v>
                </c:pt>
                <c:pt idx="2124">
                  <c:v>753</c:v>
                </c:pt>
                <c:pt idx="2125">
                  <c:v>782</c:v>
                </c:pt>
                <c:pt idx="2126">
                  <c:v>789</c:v>
                </c:pt>
                <c:pt idx="2127">
                  <c:v>757</c:v>
                </c:pt>
                <c:pt idx="2128">
                  <c:v>775</c:v>
                </c:pt>
                <c:pt idx="2129">
                  <c:v>735</c:v>
                </c:pt>
                <c:pt idx="2130">
                  <c:v>734</c:v>
                </c:pt>
                <c:pt idx="2131">
                  <c:v>749</c:v>
                </c:pt>
                <c:pt idx="2132">
                  <c:v>776</c:v>
                </c:pt>
                <c:pt idx="2133">
                  <c:v>778</c:v>
                </c:pt>
                <c:pt idx="2134">
                  <c:v>763</c:v>
                </c:pt>
                <c:pt idx="2135">
                  <c:v>761</c:v>
                </c:pt>
                <c:pt idx="2136">
                  <c:v>822</c:v>
                </c:pt>
                <c:pt idx="2137">
                  <c:v>844</c:v>
                </c:pt>
                <c:pt idx="2138">
                  <c:v>798</c:v>
                </c:pt>
                <c:pt idx="2139">
                  <c:v>755</c:v>
                </c:pt>
                <c:pt idx="2140">
                  <c:v>759</c:v>
                </c:pt>
                <c:pt idx="2141">
                  <c:v>739</c:v>
                </c:pt>
                <c:pt idx="2142">
                  <c:v>832</c:v>
                </c:pt>
                <c:pt idx="2143">
                  <c:v>794</c:v>
                </c:pt>
                <c:pt idx="2144">
                  <c:v>754</c:v>
                </c:pt>
                <c:pt idx="2145">
                  <c:v>791</c:v>
                </c:pt>
                <c:pt idx="2146">
                  <c:v>797</c:v>
                </c:pt>
                <c:pt idx="2147">
                  <c:v>779</c:v>
                </c:pt>
                <c:pt idx="2148">
                  <c:v>813</c:v>
                </c:pt>
                <c:pt idx="2149">
                  <c:v>783</c:v>
                </c:pt>
                <c:pt idx="2150">
                  <c:v>799</c:v>
                </c:pt>
                <c:pt idx="2151">
                  <c:v>811</c:v>
                </c:pt>
                <c:pt idx="2152">
                  <c:v>796</c:v>
                </c:pt>
                <c:pt idx="2153">
                  <c:v>790</c:v>
                </c:pt>
                <c:pt idx="2154">
                  <c:v>761</c:v>
                </c:pt>
                <c:pt idx="2155">
                  <c:v>770</c:v>
                </c:pt>
                <c:pt idx="2156">
                  <c:v>774</c:v>
                </c:pt>
                <c:pt idx="2157">
                  <c:v>732</c:v>
                </c:pt>
                <c:pt idx="2158">
                  <c:v>766</c:v>
                </c:pt>
                <c:pt idx="2159">
                  <c:v>777</c:v>
                </c:pt>
                <c:pt idx="2160">
                  <c:v>769</c:v>
                </c:pt>
                <c:pt idx="2161">
                  <c:v>752</c:v>
                </c:pt>
                <c:pt idx="2162">
                  <c:v>795</c:v>
                </c:pt>
                <c:pt idx="2163">
                  <c:v>760</c:v>
                </c:pt>
                <c:pt idx="2164">
                  <c:v>759</c:v>
                </c:pt>
                <c:pt idx="2165">
                  <c:v>724</c:v>
                </c:pt>
                <c:pt idx="2166">
                  <c:v>669</c:v>
                </c:pt>
                <c:pt idx="2167">
                  <c:v>733</c:v>
                </c:pt>
                <c:pt idx="2168">
                  <c:v>747</c:v>
                </c:pt>
                <c:pt idx="2169">
                  <c:v>684</c:v>
                </c:pt>
                <c:pt idx="2170">
                  <c:v>673</c:v>
                </c:pt>
                <c:pt idx="2171">
                  <c:v>748</c:v>
                </c:pt>
                <c:pt idx="2172">
                  <c:v>781</c:v>
                </c:pt>
                <c:pt idx="2173">
                  <c:v>799</c:v>
                </c:pt>
                <c:pt idx="2174">
                  <c:v>806</c:v>
                </c:pt>
                <c:pt idx="2175">
                  <c:v>764</c:v>
                </c:pt>
                <c:pt idx="2176">
                  <c:v>745</c:v>
                </c:pt>
                <c:pt idx="2177">
                  <c:v>776</c:v>
                </c:pt>
                <c:pt idx="2178">
                  <c:v>779</c:v>
                </c:pt>
                <c:pt idx="2179">
                  <c:v>756</c:v>
                </c:pt>
                <c:pt idx="2180">
                  <c:v>735</c:v>
                </c:pt>
                <c:pt idx="2181">
                  <c:v>793</c:v>
                </c:pt>
                <c:pt idx="2182">
                  <c:v>754</c:v>
                </c:pt>
                <c:pt idx="2183">
                  <c:v>797</c:v>
                </c:pt>
                <c:pt idx="2184">
                  <c:v>760</c:v>
                </c:pt>
                <c:pt idx="2185">
                  <c:v>705</c:v>
                </c:pt>
                <c:pt idx="2186">
                  <c:v>734</c:v>
                </c:pt>
                <c:pt idx="2187">
                  <c:v>741</c:v>
                </c:pt>
                <c:pt idx="2188">
                  <c:v>742</c:v>
                </c:pt>
                <c:pt idx="2189">
                  <c:v>766</c:v>
                </c:pt>
                <c:pt idx="2190">
                  <c:v>773</c:v>
                </c:pt>
                <c:pt idx="2191">
                  <c:v>809</c:v>
                </c:pt>
                <c:pt idx="2192">
                  <c:v>798</c:v>
                </c:pt>
                <c:pt idx="2193">
                  <c:v>785</c:v>
                </c:pt>
                <c:pt idx="2194">
                  <c:v>810</c:v>
                </c:pt>
                <c:pt idx="2195">
                  <c:v>788</c:v>
                </c:pt>
                <c:pt idx="2196">
                  <c:v>788</c:v>
                </c:pt>
                <c:pt idx="2197">
                  <c:v>808</c:v>
                </c:pt>
                <c:pt idx="2198">
                  <c:v>824</c:v>
                </c:pt>
                <c:pt idx="2199">
                  <c:v>806</c:v>
                </c:pt>
                <c:pt idx="2200">
                  <c:v>802</c:v>
                </c:pt>
                <c:pt idx="2201">
                  <c:v>761</c:v>
                </c:pt>
                <c:pt idx="2202">
                  <c:v>772</c:v>
                </c:pt>
                <c:pt idx="2203">
                  <c:v>782</c:v>
                </c:pt>
                <c:pt idx="2204">
                  <c:v>760</c:v>
                </c:pt>
                <c:pt idx="2205">
                  <c:v>801</c:v>
                </c:pt>
                <c:pt idx="2206">
                  <c:v>786</c:v>
                </c:pt>
                <c:pt idx="2207">
                  <c:v>798</c:v>
                </c:pt>
                <c:pt idx="2208">
                  <c:v>777</c:v>
                </c:pt>
                <c:pt idx="2209">
                  <c:v>715</c:v>
                </c:pt>
                <c:pt idx="2210">
                  <c:v>712</c:v>
                </c:pt>
                <c:pt idx="2211">
                  <c:v>755</c:v>
                </c:pt>
                <c:pt idx="2212">
                  <c:v>755</c:v>
                </c:pt>
                <c:pt idx="2213">
                  <c:v>805</c:v>
                </c:pt>
                <c:pt idx="2214">
                  <c:v>813</c:v>
                </c:pt>
                <c:pt idx="2215">
                  <c:v>841</c:v>
                </c:pt>
                <c:pt idx="2216">
                  <c:v>801</c:v>
                </c:pt>
                <c:pt idx="2217">
                  <c:v>759</c:v>
                </c:pt>
                <c:pt idx="2218">
                  <c:v>745</c:v>
                </c:pt>
                <c:pt idx="2219">
                  <c:v>773</c:v>
                </c:pt>
                <c:pt idx="2220">
                  <c:v>811</c:v>
                </c:pt>
                <c:pt idx="2221">
                  <c:v>813</c:v>
                </c:pt>
                <c:pt idx="2222">
                  <c:v>750</c:v>
                </c:pt>
                <c:pt idx="2223">
                  <c:v>722</c:v>
                </c:pt>
                <c:pt idx="2224">
                  <c:v>738</c:v>
                </c:pt>
                <c:pt idx="2225">
                  <c:v>780</c:v>
                </c:pt>
                <c:pt idx="2226">
                  <c:v>795</c:v>
                </c:pt>
                <c:pt idx="2227">
                  <c:v>804</c:v>
                </c:pt>
                <c:pt idx="2228">
                  <c:v>804</c:v>
                </c:pt>
                <c:pt idx="2229">
                  <c:v>741</c:v>
                </c:pt>
                <c:pt idx="2230">
                  <c:v>693</c:v>
                </c:pt>
                <c:pt idx="2231">
                  <c:v>694</c:v>
                </c:pt>
                <c:pt idx="2232">
                  <c:v>744</c:v>
                </c:pt>
                <c:pt idx="2233">
                  <c:v>757</c:v>
                </c:pt>
                <c:pt idx="2234">
                  <c:v>721</c:v>
                </c:pt>
                <c:pt idx="2235">
                  <c:v>765</c:v>
                </c:pt>
                <c:pt idx="2236">
                  <c:v>789</c:v>
                </c:pt>
                <c:pt idx="2237">
                  <c:v>769</c:v>
                </c:pt>
                <c:pt idx="2238">
                  <c:v>798</c:v>
                </c:pt>
                <c:pt idx="2239">
                  <c:v>805</c:v>
                </c:pt>
                <c:pt idx="2240">
                  <c:v>799</c:v>
                </c:pt>
                <c:pt idx="2241">
                  <c:v>785</c:v>
                </c:pt>
                <c:pt idx="2242">
                  <c:v>748</c:v>
                </c:pt>
                <c:pt idx="2243">
                  <c:v>797</c:v>
                </c:pt>
                <c:pt idx="2244">
                  <c:v>804</c:v>
                </c:pt>
                <c:pt idx="2245">
                  <c:v>785</c:v>
                </c:pt>
                <c:pt idx="2246">
                  <c:v>794</c:v>
                </c:pt>
                <c:pt idx="2247">
                  <c:v>782</c:v>
                </c:pt>
                <c:pt idx="2248">
                  <c:v>787</c:v>
                </c:pt>
                <c:pt idx="2249">
                  <c:v>790</c:v>
                </c:pt>
                <c:pt idx="2250">
                  <c:v>741</c:v>
                </c:pt>
                <c:pt idx="2251">
                  <c:v>753</c:v>
                </c:pt>
                <c:pt idx="2252">
                  <c:v>787</c:v>
                </c:pt>
                <c:pt idx="2253">
                  <c:v>774</c:v>
                </c:pt>
                <c:pt idx="2254">
                  <c:v>775</c:v>
                </c:pt>
                <c:pt idx="2255">
                  <c:v>783</c:v>
                </c:pt>
                <c:pt idx="2256">
                  <c:v>808</c:v>
                </c:pt>
                <c:pt idx="2257">
                  <c:v>781</c:v>
                </c:pt>
                <c:pt idx="2258">
                  <c:v>854</c:v>
                </c:pt>
                <c:pt idx="2259">
                  <c:v>807</c:v>
                </c:pt>
                <c:pt idx="2260">
                  <c:v>811</c:v>
                </c:pt>
                <c:pt idx="2261">
                  <c:v>789</c:v>
                </c:pt>
                <c:pt idx="2262">
                  <c:v>809</c:v>
                </c:pt>
                <c:pt idx="2263">
                  <c:v>820</c:v>
                </c:pt>
                <c:pt idx="2264">
                  <c:v>819</c:v>
                </c:pt>
                <c:pt idx="2265">
                  <c:v>778</c:v>
                </c:pt>
                <c:pt idx="2266">
                  <c:v>785</c:v>
                </c:pt>
                <c:pt idx="2267">
                  <c:v>818</c:v>
                </c:pt>
                <c:pt idx="2268">
                  <c:v>817</c:v>
                </c:pt>
                <c:pt idx="2269">
                  <c:v>809</c:v>
                </c:pt>
                <c:pt idx="2270">
                  <c:v>817</c:v>
                </c:pt>
                <c:pt idx="2271">
                  <c:v>793</c:v>
                </c:pt>
                <c:pt idx="2272">
                  <c:v>817</c:v>
                </c:pt>
                <c:pt idx="2273">
                  <c:v>811</c:v>
                </c:pt>
                <c:pt idx="2274">
                  <c:v>818</c:v>
                </c:pt>
                <c:pt idx="2275">
                  <c:v>787</c:v>
                </c:pt>
                <c:pt idx="2276">
                  <c:v>783</c:v>
                </c:pt>
                <c:pt idx="2277">
                  <c:v>781</c:v>
                </c:pt>
                <c:pt idx="2278">
                  <c:v>794</c:v>
                </c:pt>
                <c:pt idx="2279">
                  <c:v>830</c:v>
                </c:pt>
                <c:pt idx="2280">
                  <c:v>776</c:v>
                </c:pt>
                <c:pt idx="2281">
                  <c:v>760</c:v>
                </c:pt>
                <c:pt idx="2282">
                  <c:v>741</c:v>
                </c:pt>
                <c:pt idx="2283">
                  <c:v>704</c:v>
                </c:pt>
                <c:pt idx="2284">
                  <c:v>713</c:v>
                </c:pt>
                <c:pt idx="2285">
                  <c:v>744</c:v>
                </c:pt>
                <c:pt idx="2286">
                  <c:v>737</c:v>
                </c:pt>
                <c:pt idx="2287">
                  <c:v>736</c:v>
                </c:pt>
                <c:pt idx="2288">
                  <c:v>745</c:v>
                </c:pt>
                <c:pt idx="2289">
                  <c:v>747</c:v>
                </c:pt>
                <c:pt idx="2290">
                  <c:v>775</c:v>
                </c:pt>
                <c:pt idx="2291">
                  <c:v>739</c:v>
                </c:pt>
                <c:pt idx="2292">
                  <c:v>762</c:v>
                </c:pt>
                <c:pt idx="2293">
                  <c:v>755</c:v>
                </c:pt>
                <c:pt idx="2294">
                  <c:v>780</c:v>
                </c:pt>
                <c:pt idx="2295">
                  <c:v>807</c:v>
                </c:pt>
                <c:pt idx="2296">
                  <c:v>763</c:v>
                </c:pt>
                <c:pt idx="2297">
                  <c:v>711</c:v>
                </c:pt>
                <c:pt idx="2298">
                  <c:v>709</c:v>
                </c:pt>
                <c:pt idx="2299">
                  <c:v>704</c:v>
                </c:pt>
                <c:pt idx="2300">
                  <c:v>701</c:v>
                </c:pt>
                <c:pt idx="2301">
                  <c:v>666</c:v>
                </c:pt>
                <c:pt idx="2302">
                  <c:v>696</c:v>
                </c:pt>
                <c:pt idx="2303">
                  <c:v>719</c:v>
                </c:pt>
                <c:pt idx="2304">
                  <c:v>733</c:v>
                </c:pt>
                <c:pt idx="2305">
                  <c:v>748</c:v>
                </c:pt>
                <c:pt idx="2306">
                  <c:v>730</c:v>
                </c:pt>
                <c:pt idx="2307">
                  <c:v>691</c:v>
                </c:pt>
                <c:pt idx="2308">
                  <c:v>688</c:v>
                </c:pt>
                <c:pt idx="2309">
                  <c:v>696</c:v>
                </c:pt>
                <c:pt idx="2310">
                  <c:v>677</c:v>
                </c:pt>
                <c:pt idx="2311">
                  <c:v>655</c:v>
                </c:pt>
                <c:pt idx="2312">
                  <c:v>680</c:v>
                </c:pt>
                <c:pt idx="2313">
                  <c:v>723</c:v>
                </c:pt>
                <c:pt idx="2314">
                  <c:v>758</c:v>
                </c:pt>
                <c:pt idx="2315">
                  <c:v>776</c:v>
                </c:pt>
                <c:pt idx="2316">
                  <c:v>773</c:v>
                </c:pt>
                <c:pt idx="2317">
                  <c:v>750</c:v>
                </c:pt>
                <c:pt idx="2318">
                  <c:v>709</c:v>
                </c:pt>
                <c:pt idx="2319">
                  <c:v>708</c:v>
                </c:pt>
                <c:pt idx="2320">
                  <c:v>731</c:v>
                </c:pt>
                <c:pt idx="2321">
                  <c:v>765</c:v>
                </c:pt>
                <c:pt idx="2322">
                  <c:v>744</c:v>
                </c:pt>
                <c:pt idx="2323">
                  <c:v>753</c:v>
                </c:pt>
                <c:pt idx="2324">
                  <c:v>765</c:v>
                </c:pt>
                <c:pt idx="2325">
                  <c:v>748</c:v>
                </c:pt>
                <c:pt idx="2326">
                  <c:v>700</c:v>
                </c:pt>
                <c:pt idx="2327">
                  <c:v>693</c:v>
                </c:pt>
                <c:pt idx="2328">
                  <c:v>704</c:v>
                </c:pt>
                <c:pt idx="2329">
                  <c:v>693</c:v>
                </c:pt>
                <c:pt idx="2330">
                  <c:v>750</c:v>
                </c:pt>
                <c:pt idx="2331">
                  <c:v>772</c:v>
                </c:pt>
                <c:pt idx="2332">
                  <c:v>725</c:v>
                </c:pt>
                <c:pt idx="2333">
                  <c:v>744</c:v>
                </c:pt>
                <c:pt idx="2334">
                  <c:v>769</c:v>
                </c:pt>
                <c:pt idx="2335">
                  <c:v>751</c:v>
                </c:pt>
                <c:pt idx="2336">
                  <c:v>760</c:v>
                </c:pt>
                <c:pt idx="2337">
                  <c:v>763</c:v>
                </c:pt>
                <c:pt idx="2338">
                  <c:v>794</c:v>
                </c:pt>
                <c:pt idx="2339">
                  <c:v>817</c:v>
                </c:pt>
                <c:pt idx="2340">
                  <c:v>748</c:v>
                </c:pt>
                <c:pt idx="2341">
                  <c:v>743</c:v>
                </c:pt>
                <c:pt idx="2342">
                  <c:v>744</c:v>
                </c:pt>
                <c:pt idx="2343">
                  <c:v>716</c:v>
                </c:pt>
                <c:pt idx="2344">
                  <c:v>731</c:v>
                </c:pt>
                <c:pt idx="2345">
                  <c:v>748</c:v>
                </c:pt>
                <c:pt idx="2346">
                  <c:v>721</c:v>
                </c:pt>
                <c:pt idx="2347">
                  <c:v>747</c:v>
                </c:pt>
                <c:pt idx="2348">
                  <c:v>747</c:v>
                </c:pt>
                <c:pt idx="2349">
                  <c:v>725</c:v>
                </c:pt>
                <c:pt idx="2350">
                  <c:v>762</c:v>
                </c:pt>
                <c:pt idx="2351">
                  <c:v>794</c:v>
                </c:pt>
                <c:pt idx="2352">
                  <c:v>797</c:v>
                </c:pt>
                <c:pt idx="2353">
                  <c:v>784</c:v>
                </c:pt>
                <c:pt idx="2354">
                  <c:v>743</c:v>
                </c:pt>
                <c:pt idx="2355">
                  <c:v>747</c:v>
                </c:pt>
                <c:pt idx="2356">
                  <c:v>742</c:v>
                </c:pt>
                <c:pt idx="2357">
                  <c:v>824</c:v>
                </c:pt>
                <c:pt idx="2358">
                  <c:v>803</c:v>
                </c:pt>
                <c:pt idx="2359">
                  <c:v>773</c:v>
                </c:pt>
                <c:pt idx="2360">
                  <c:v>756</c:v>
                </c:pt>
                <c:pt idx="2361">
                  <c:v>784</c:v>
                </c:pt>
                <c:pt idx="2362">
                  <c:v>771</c:v>
                </c:pt>
                <c:pt idx="2363">
                  <c:v>753</c:v>
                </c:pt>
                <c:pt idx="2364">
                  <c:v>742</c:v>
                </c:pt>
                <c:pt idx="2365">
                  <c:v>800</c:v>
                </c:pt>
                <c:pt idx="2366">
                  <c:v>744</c:v>
                </c:pt>
                <c:pt idx="2367">
                  <c:v>784</c:v>
                </c:pt>
                <c:pt idx="2368">
                  <c:v>734</c:v>
                </c:pt>
                <c:pt idx="2369">
                  <c:v>729</c:v>
                </c:pt>
                <c:pt idx="2370">
                  <c:v>748</c:v>
                </c:pt>
                <c:pt idx="2371">
                  <c:v>699</c:v>
                </c:pt>
                <c:pt idx="2372">
                  <c:v>770</c:v>
                </c:pt>
                <c:pt idx="2373">
                  <c:v>737</c:v>
                </c:pt>
                <c:pt idx="2374">
                  <c:v>722</c:v>
                </c:pt>
                <c:pt idx="2375">
                  <c:v>707</c:v>
                </c:pt>
                <c:pt idx="2376">
                  <c:v>709</c:v>
                </c:pt>
                <c:pt idx="2377">
                  <c:v>727</c:v>
                </c:pt>
                <c:pt idx="2378">
                  <c:v>690</c:v>
                </c:pt>
                <c:pt idx="2379">
                  <c:v>719</c:v>
                </c:pt>
                <c:pt idx="2380">
                  <c:v>711</c:v>
                </c:pt>
                <c:pt idx="2381">
                  <c:v>725</c:v>
                </c:pt>
                <c:pt idx="2382">
                  <c:v>688</c:v>
                </c:pt>
                <c:pt idx="2383">
                  <c:v>710</c:v>
                </c:pt>
                <c:pt idx="2384">
                  <c:v>726</c:v>
                </c:pt>
                <c:pt idx="2385">
                  <c:v>731</c:v>
                </c:pt>
                <c:pt idx="2386">
                  <c:v>739</c:v>
                </c:pt>
                <c:pt idx="2387">
                  <c:v>743</c:v>
                </c:pt>
                <c:pt idx="2388">
                  <c:v>772</c:v>
                </c:pt>
                <c:pt idx="2389">
                  <c:v>767</c:v>
                </c:pt>
                <c:pt idx="2390">
                  <c:v>715</c:v>
                </c:pt>
                <c:pt idx="2391">
                  <c:v>680</c:v>
                </c:pt>
                <c:pt idx="2392">
                  <c:v>711</c:v>
                </c:pt>
                <c:pt idx="2393">
                  <c:v>725</c:v>
                </c:pt>
                <c:pt idx="2394">
                  <c:v>757</c:v>
                </c:pt>
                <c:pt idx="2395">
                  <c:v>745</c:v>
                </c:pt>
                <c:pt idx="2396">
                  <c:v>692</c:v>
                </c:pt>
                <c:pt idx="2397">
                  <c:v>713</c:v>
                </c:pt>
                <c:pt idx="2398">
                  <c:v>781</c:v>
                </c:pt>
                <c:pt idx="2399">
                  <c:v>781</c:v>
                </c:pt>
                <c:pt idx="2400">
                  <c:v>765</c:v>
                </c:pt>
                <c:pt idx="2401">
                  <c:v>773</c:v>
                </c:pt>
                <c:pt idx="2402">
                  <c:v>753</c:v>
                </c:pt>
                <c:pt idx="2403">
                  <c:v>762</c:v>
                </c:pt>
                <c:pt idx="2404">
                  <c:v>766</c:v>
                </c:pt>
                <c:pt idx="2405">
                  <c:v>746</c:v>
                </c:pt>
                <c:pt idx="2406">
                  <c:v>712</c:v>
                </c:pt>
                <c:pt idx="2407">
                  <c:v>660</c:v>
                </c:pt>
                <c:pt idx="2408">
                  <c:v>697</c:v>
                </c:pt>
                <c:pt idx="2409">
                  <c:v>708</c:v>
                </c:pt>
                <c:pt idx="2410">
                  <c:v>711</c:v>
                </c:pt>
                <c:pt idx="2411">
                  <c:v>730</c:v>
                </c:pt>
                <c:pt idx="2412">
                  <c:v>729</c:v>
                </c:pt>
                <c:pt idx="2413">
                  <c:v>707</c:v>
                </c:pt>
                <c:pt idx="2414">
                  <c:v>708</c:v>
                </c:pt>
                <c:pt idx="2415">
                  <c:v>718</c:v>
                </c:pt>
                <c:pt idx="2416">
                  <c:v>701</c:v>
                </c:pt>
                <c:pt idx="2417">
                  <c:v>679</c:v>
                </c:pt>
                <c:pt idx="2418">
                  <c:v>696</c:v>
                </c:pt>
                <c:pt idx="2419">
                  <c:v>712</c:v>
                </c:pt>
                <c:pt idx="2420">
                  <c:v>687</c:v>
                </c:pt>
                <c:pt idx="2421">
                  <c:v>736</c:v>
                </c:pt>
                <c:pt idx="2422">
                  <c:v>760</c:v>
                </c:pt>
                <c:pt idx="2423">
                  <c:v>738</c:v>
                </c:pt>
                <c:pt idx="2424">
                  <c:v>706</c:v>
                </c:pt>
                <c:pt idx="2425">
                  <c:v>697</c:v>
                </c:pt>
                <c:pt idx="2426">
                  <c:v>702</c:v>
                </c:pt>
                <c:pt idx="2427">
                  <c:v>753</c:v>
                </c:pt>
                <c:pt idx="2428">
                  <c:v>756</c:v>
                </c:pt>
                <c:pt idx="2429">
                  <c:v>722</c:v>
                </c:pt>
                <c:pt idx="2430">
                  <c:v>720</c:v>
                </c:pt>
                <c:pt idx="2431">
                  <c:v>711</c:v>
                </c:pt>
                <c:pt idx="2432">
                  <c:v>740</c:v>
                </c:pt>
                <c:pt idx="2433">
                  <c:v>718</c:v>
                </c:pt>
                <c:pt idx="2434">
                  <c:v>707</c:v>
                </c:pt>
                <c:pt idx="2435">
                  <c:v>760</c:v>
                </c:pt>
                <c:pt idx="2436">
                  <c:v>782</c:v>
                </c:pt>
                <c:pt idx="2437">
                  <c:v>751</c:v>
                </c:pt>
                <c:pt idx="2438">
                  <c:v>801</c:v>
                </c:pt>
                <c:pt idx="2439">
                  <c:v>791</c:v>
                </c:pt>
                <c:pt idx="2440">
                  <c:v>781</c:v>
                </c:pt>
                <c:pt idx="2441">
                  <c:v>773</c:v>
                </c:pt>
                <c:pt idx="2442">
                  <c:v>741</c:v>
                </c:pt>
                <c:pt idx="2443">
                  <c:v>738</c:v>
                </c:pt>
                <c:pt idx="2444">
                  <c:v>708</c:v>
                </c:pt>
                <c:pt idx="2445">
                  <c:v>655</c:v>
                </c:pt>
                <c:pt idx="2446">
                  <c:v>658</c:v>
                </c:pt>
                <c:pt idx="2447">
                  <c:v>681</c:v>
                </c:pt>
                <c:pt idx="2448">
                  <c:v>695</c:v>
                </c:pt>
                <c:pt idx="2449">
                  <c:v>656</c:v>
                </c:pt>
                <c:pt idx="2450">
                  <c:v>674</c:v>
                </c:pt>
                <c:pt idx="2451">
                  <c:v>737</c:v>
                </c:pt>
                <c:pt idx="2452">
                  <c:v>686</c:v>
                </c:pt>
                <c:pt idx="2453">
                  <c:v>721</c:v>
                </c:pt>
                <c:pt idx="2454">
                  <c:v>693</c:v>
                </c:pt>
                <c:pt idx="2455">
                  <c:v>668</c:v>
                </c:pt>
                <c:pt idx="2456">
                  <c:v>672</c:v>
                </c:pt>
                <c:pt idx="2457">
                  <c:v>655</c:v>
                </c:pt>
                <c:pt idx="2458">
                  <c:v>675</c:v>
                </c:pt>
                <c:pt idx="2459">
                  <c:v>683</c:v>
                </c:pt>
                <c:pt idx="2460">
                  <c:v>633</c:v>
                </c:pt>
                <c:pt idx="2461">
                  <c:v>672</c:v>
                </c:pt>
                <c:pt idx="2462">
                  <c:v>711</c:v>
                </c:pt>
                <c:pt idx="2463">
                  <c:v>693</c:v>
                </c:pt>
                <c:pt idx="2464">
                  <c:v>718</c:v>
                </c:pt>
                <c:pt idx="2465">
                  <c:v>668</c:v>
                </c:pt>
                <c:pt idx="2466">
                  <c:v>659</c:v>
                </c:pt>
                <c:pt idx="2467">
                  <c:v>682</c:v>
                </c:pt>
                <c:pt idx="2468">
                  <c:v>689</c:v>
                </c:pt>
                <c:pt idx="2469">
                  <c:v>707</c:v>
                </c:pt>
                <c:pt idx="2470">
                  <c:v>707</c:v>
                </c:pt>
                <c:pt idx="2471">
                  <c:v>660</c:v>
                </c:pt>
                <c:pt idx="2472">
                  <c:v>710</c:v>
                </c:pt>
                <c:pt idx="2473">
                  <c:v>711</c:v>
                </c:pt>
                <c:pt idx="2474">
                  <c:v>676</c:v>
                </c:pt>
                <c:pt idx="2475">
                  <c:v>679</c:v>
                </c:pt>
                <c:pt idx="2476">
                  <c:v>740</c:v>
                </c:pt>
                <c:pt idx="2477">
                  <c:v>753</c:v>
                </c:pt>
                <c:pt idx="2478">
                  <c:v>728</c:v>
                </c:pt>
                <c:pt idx="2479">
                  <c:v>690</c:v>
                </c:pt>
                <c:pt idx="2480">
                  <c:v>734</c:v>
                </c:pt>
                <c:pt idx="2481">
                  <c:v>745</c:v>
                </c:pt>
                <c:pt idx="2482">
                  <c:v>722</c:v>
                </c:pt>
                <c:pt idx="2483">
                  <c:v>720</c:v>
                </c:pt>
                <c:pt idx="2484">
                  <c:v>641</c:v>
                </c:pt>
                <c:pt idx="2485">
                  <c:v>684</c:v>
                </c:pt>
                <c:pt idx="2486">
                  <c:v>752</c:v>
                </c:pt>
                <c:pt idx="2487">
                  <c:v>748</c:v>
                </c:pt>
                <c:pt idx="2488">
                  <c:v>787</c:v>
                </c:pt>
                <c:pt idx="2489">
                  <c:v>751</c:v>
                </c:pt>
                <c:pt idx="2490">
                  <c:v>752</c:v>
                </c:pt>
                <c:pt idx="2491">
                  <c:v>706</c:v>
                </c:pt>
                <c:pt idx="2492">
                  <c:v>689</c:v>
                </c:pt>
                <c:pt idx="2493">
                  <c:v>726</c:v>
                </c:pt>
                <c:pt idx="2494">
                  <c:v>721</c:v>
                </c:pt>
                <c:pt idx="2495">
                  <c:v>745</c:v>
                </c:pt>
                <c:pt idx="2496">
                  <c:v>793</c:v>
                </c:pt>
                <c:pt idx="2497">
                  <c:v>792</c:v>
                </c:pt>
                <c:pt idx="2498">
                  <c:v>776</c:v>
                </c:pt>
                <c:pt idx="2499">
                  <c:v>749</c:v>
                </c:pt>
                <c:pt idx="2500">
                  <c:v>733</c:v>
                </c:pt>
                <c:pt idx="2501">
                  <c:v>740</c:v>
                </c:pt>
                <c:pt idx="2502">
                  <c:v>766</c:v>
                </c:pt>
                <c:pt idx="2503">
                  <c:v>795</c:v>
                </c:pt>
                <c:pt idx="2504">
                  <c:v>779</c:v>
                </c:pt>
                <c:pt idx="2505">
                  <c:v>736</c:v>
                </c:pt>
                <c:pt idx="2506">
                  <c:v>709</c:v>
                </c:pt>
                <c:pt idx="2507">
                  <c:v>725</c:v>
                </c:pt>
                <c:pt idx="2508">
                  <c:v>707</c:v>
                </c:pt>
                <c:pt idx="2509">
                  <c:v>711</c:v>
                </c:pt>
                <c:pt idx="2510">
                  <c:v>686</c:v>
                </c:pt>
                <c:pt idx="2511">
                  <c:v>711</c:v>
                </c:pt>
                <c:pt idx="2512">
                  <c:v>704</c:v>
                </c:pt>
                <c:pt idx="2513">
                  <c:v>658</c:v>
                </c:pt>
                <c:pt idx="2514">
                  <c:v>662</c:v>
                </c:pt>
                <c:pt idx="2515">
                  <c:v>708</c:v>
                </c:pt>
                <c:pt idx="2516">
                  <c:v>756</c:v>
                </c:pt>
                <c:pt idx="2517">
                  <c:v>774</c:v>
                </c:pt>
                <c:pt idx="2518">
                  <c:v>745</c:v>
                </c:pt>
                <c:pt idx="2519">
                  <c:v>698</c:v>
                </c:pt>
                <c:pt idx="2520">
                  <c:v>684</c:v>
                </c:pt>
                <c:pt idx="2521">
                  <c:v>715</c:v>
                </c:pt>
                <c:pt idx="2522">
                  <c:v>690</c:v>
                </c:pt>
                <c:pt idx="2523">
                  <c:v>709</c:v>
                </c:pt>
                <c:pt idx="2524">
                  <c:v>710</c:v>
                </c:pt>
                <c:pt idx="2525">
                  <c:v>714</c:v>
                </c:pt>
                <c:pt idx="2526">
                  <c:v>703</c:v>
                </c:pt>
                <c:pt idx="2527">
                  <c:v>697</c:v>
                </c:pt>
                <c:pt idx="2528">
                  <c:v>719</c:v>
                </c:pt>
                <c:pt idx="2529">
                  <c:v>733</c:v>
                </c:pt>
                <c:pt idx="2530">
                  <c:v>708</c:v>
                </c:pt>
                <c:pt idx="2531">
                  <c:v>696</c:v>
                </c:pt>
                <c:pt idx="2532">
                  <c:v>695</c:v>
                </c:pt>
                <c:pt idx="2533">
                  <c:v>707</c:v>
                </c:pt>
                <c:pt idx="2534">
                  <c:v>772</c:v>
                </c:pt>
                <c:pt idx="2535">
                  <c:v>757</c:v>
                </c:pt>
                <c:pt idx="2536">
                  <c:v>700</c:v>
                </c:pt>
                <c:pt idx="2537">
                  <c:v>706</c:v>
                </c:pt>
                <c:pt idx="2538">
                  <c:v>718</c:v>
                </c:pt>
                <c:pt idx="2539">
                  <c:v>669</c:v>
                </c:pt>
                <c:pt idx="2540">
                  <c:v>659</c:v>
                </c:pt>
                <c:pt idx="2541">
                  <c:v>662</c:v>
                </c:pt>
                <c:pt idx="2542">
                  <c:v>647</c:v>
                </c:pt>
                <c:pt idx="2543">
                  <c:v>672</c:v>
                </c:pt>
                <c:pt idx="2544">
                  <c:v>704</c:v>
                </c:pt>
                <c:pt idx="2545">
                  <c:v>665</c:v>
                </c:pt>
                <c:pt idx="2546">
                  <c:v>639</c:v>
                </c:pt>
                <c:pt idx="2547">
                  <c:v>666</c:v>
                </c:pt>
                <c:pt idx="2548">
                  <c:v>664</c:v>
                </c:pt>
                <c:pt idx="2549">
                  <c:v>676</c:v>
                </c:pt>
                <c:pt idx="2550">
                  <c:v>703</c:v>
                </c:pt>
                <c:pt idx="2551">
                  <c:v>700</c:v>
                </c:pt>
                <c:pt idx="2552">
                  <c:v>643</c:v>
                </c:pt>
                <c:pt idx="2553">
                  <c:v>681</c:v>
                </c:pt>
                <c:pt idx="2554">
                  <c:v>683</c:v>
                </c:pt>
                <c:pt idx="2555">
                  <c:v>696</c:v>
                </c:pt>
                <c:pt idx="2556">
                  <c:v>734</c:v>
                </c:pt>
                <c:pt idx="2557">
                  <c:v>728</c:v>
                </c:pt>
                <c:pt idx="2558">
                  <c:v>662</c:v>
                </c:pt>
                <c:pt idx="2559">
                  <c:v>682</c:v>
                </c:pt>
                <c:pt idx="2560">
                  <c:v>728</c:v>
                </c:pt>
                <c:pt idx="2561">
                  <c:v>735</c:v>
                </c:pt>
                <c:pt idx="2562">
                  <c:v>701</c:v>
                </c:pt>
                <c:pt idx="2563">
                  <c:v>721</c:v>
                </c:pt>
                <c:pt idx="2564">
                  <c:v>706</c:v>
                </c:pt>
                <c:pt idx="2565">
                  <c:v>737</c:v>
                </c:pt>
                <c:pt idx="2566">
                  <c:v>758</c:v>
                </c:pt>
                <c:pt idx="2567">
                  <c:v>831</c:v>
                </c:pt>
                <c:pt idx="2568">
                  <c:v>840</c:v>
                </c:pt>
                <c:pt idx="2569">
                  <c:v>813</c:v>
                </c:pt>
                <c:pt idx="2570">
                  <c:v>793</c:v>
                </c:pt>
                <c:pt idx="2571">
                  <c:v>716</c:v>
                </c:pt>
                <c:pt idx="2572">
                  <c:v>690</c:v>
                </c:pt>
                <c:pt idx="2573">
                  <c:v>714</c:v>
                </c:pt>
                <c:pt idx="2574">
                  <c:v>745</c:v>
                </c:pt>
                <c:pt idx="2575">
                  <c:v>732</c:v>
                </c:pt>
                <c:pt idx="2576">
                  <c:v>686</c:v>
                </c:pt>
                <c:pt idx="2577">
                  <c:v>735</c:v>
                </c:pt>
                <c:pt idx="2578">
                  <c:v>703</c:v>
                </c:pt>
                <c:pt idx="2579">
                  <c:v>671</c:v>
                </c:pt>
                <c:pt idx="2580">
                  <c:v>704</c:v>
                </c:pt>
                <c:pt idx="2581">
                  <c:v>700</c:v>
                </c:pt>
                <c:pt idx="2582">
                  <c:v>707</c:v>
                </c:pt>
                <c:pt idx="2583">
                  <c:v>712</c:v>
                </c:pt>
                <c:pt idx="2584">
                  <c:v>727</c:v>
                </c:pt>
                <c:pt idx="2585">
                  <c:v>682</c:v>
                </c:pt>
                <c:pt idx="2586">
                  <c:v>684</c:v>
                </c:pt>
                <c:pt idx="2587">
                  <c:v>669</c:v>
                </c:pt>
                <c:pt idx="2588">
                  <c:v>641</c:v>
                </c:pt>
                <c:pt idx="2589">
                  <c:v>630</c:v>
                </c:pt>
                <c:pt idx="2590">
                  <c:v>644</c:v>
                </c:pt>
                <c:pt idx="2591">
                  <c:v>659</c:v>
                </c:pt>
                <c:pt idx="2592">
                  <c:v>716</c:v>
                </c:pt>
                <c:pt idx="2593">
                  <c:v>717</c:v>
                </c:pt>
                <c:pt idx="2594">
                  <c:v>750</c:v>
                </c:pt>
                <c:pt idx="2595">
                  <c:v>772</c:v>
                </c:pt>
                <c:pt idx="2596">
                  <c:v>730</c:v>
                </c:pt>
                <c:pt idx="2597">
                  <c:v>709</c:v>
                </c:pt>
                <c:pt idx="2598">
                  <c:v>711</c:v>
                </c:pt>
                <c:pt idx="2599">
                  <c:v>725</c:v>
                </c:pt>
                <c:pt idx="2600">
                  <c:v>729</c:v>
                </c:pt>
                <c:pt idx="2601">
                  <c:v>736</c:v>
                </c:pt>
                <c:pt idx="2602">
                  <c:v>743</c:v>
                </c:pt>
                <c:pt idx="2603">
                  <c:v>631</c:v>
                </c:pt>
                <c:pt idx="2604">
                  <c:v>656</c:v>
                </c:pt>
                <c:pt idx="2605">
                  <c:v>664</c:v>
                </c:pt>
                <c:pt idx="2606">
                  <c:v>677</c:v>
                </c:pt>
                <c:pt idx="2607">
                  <c:v>732</c:v>
                </c:pt>
                <c:pt idx="2608">
                  <c:v>735</c:v>
                </c:pt>
                <c:pt idx="2609">
                  <c:v>680</c:v>
                </c:pt>
                <c:pt idx="2610">
                  <c:v>704</c:v>
                </c:pt>
                <c:pt idx="2611">
                  <c:v>734</c:v>
                </c:pt>
                <c:pt idx="2612">
                  <c:v>688</c:v>
                </c:pt>
                <c:pt idx="2613">
                  <c:v>686</c:v>
                </c:pt>
                <c:pt idx="2614">
                  <c:v>681</c:v>
                </c:pt>
                <c:pt idx="2615">
                  <c:v>695</c:v>
                </c:pt>
                <c:pt idx="2616">
                  <c:v>674</c:v>
                </c:pt>
                <c:pt idx="2617">
                  <c:v>672</c:v>
                </c:pt>
                <c:pt idx="2618">
                  <c:v>653</c:v>
                </c:pt>
                <c:pt idx="2619">
                  <c:v>654</c:v>
                </c:pt>
                <c:pt idx="2620">
                  <c:v>703</c:v>
                </c:pt>
                <c:pt idx="2621">
                  <c:v>683</c:v>
                </c:pt>
                <c:pt idx="2622">
                  <c:v>661</c:v>
                </c:pt>
                <c:pt idx="2623">
                  <c:v>620</c:v>
                </c:pt>
                <c:pt idx="2624">
                  <c:v>633</c:v>
                </c:pt>
                <c:pt idx="2625">
                  <c:v>657</c:v>
                </c:pt>
                <c:pt idx="2626">
                  <c:v>662</c:v>
                </c:pt>
                <c:pt idx="2627">
                  <c:v>651</c:v>
                </c:pt>
                <c:pt idx="2628">
                  <c:v>698</c:v>
                </c:pt>
                <c:pt idx="2629">
                  <c:v>748</c:v>
                </c:pt>
                <c:pt idx="2630">
                  <c:v>742</c:v>
                </c:pt>
                <c:pt idx="2631">
                  <c:v>680</c:v>
                </c:pt>
                <c:pt idx="2632">
                  <c:v>754</c:v>
                </c:pt>
                <c:pt idx="2633">
                  <c:v>761</c:v>
                </c:pt>
                <c:pt idx="2634">
                  <c:v>702</c:v>
                </c:pt>
                <c:pt idx="2635">
                  <c:v>679</c:v>
                </c:pt>
                <c:pt idx="2636">
                  <c:v>655</c:v>
                </c:pt>
                <c:pt idx="2637">
                  <c:v>638</c:v>
                </c:pt>
                <c:pt idx="2638">
                  <c:v>668</c:v>
                </c:pt>
                <c:pt idx="2639">
                  <c:v>682</c:v>
                </c:pt>
                <c:pt idx="2640">
                  <c:v>686</c:v>
                </c:pt>
                <c:pt idx="2641">
                  <c:v>660</c:v>
                </c:pt>
                <c:pt idx="2642">
                  <c:v>684</c:v>
                </c:pt>
                <c:pt idx="2643">
                  <c:v>674</c:v>
                </c:pt>
                <c:pt idx="2644">
                  <c:v>657</c:v>
                </c:pt>
                <c:pt idx="2645">
                  <c:v>656</c:v>
                </c:pt>
                <c:pt idx="2646">
                  <c:v>697</c:v>
                </c:pt>
                <c:pt idx="2647">
                  <c:v>690</c:v>
                </c:pt>
                <c:pt idx="2648">
                  <c:v>688</c:v>
                </c:pt>
                <c:pt idx="2649">
                  <c:v>666</c:v>
                </c:pt>
                <c:pt idx="2650">
                  <c:v>671</c:v>
                </c:pt>
                <c:pt idx="2651">
                  <c:v>682</c:v>
                </c:pt>
                <c:pt idx="2652">
                  <c:v>695</c:v>
                </c:pt>
                <c:pt idx="2653">
                  <c:v>718</c:v>
                </c:pt>
                <c:pt idx="2654">
                  <c:v>684</c:v>
                </c:pt>
                <c:pt idx="2655">
                  <c:v>659</c:v>
                </c:pt>
                <c:pt idx="2656">
                  <c:v>665</c:v>
                </c:pt>
                <c:pt idx="2657">
                  <c:v>658</c:v>
                </c:pt>
                <c:pt idx="2658">
                  <c:v>640</c:v>
                </c:pt>
                <c:pt idx="2659">
                  <c:v>680</c:v>
                </c:pt>
                <c:pt idx="2660">
                  <c:v>686</c:v>
                </c:pt>
                <c:pt idx="2661">
                  <c:v>684</c:v>
                </c:pt>
                <c:pt idx="2662">
                  <c:v>640</c:v>
                </c:pt>
                <c:pt idx="2663">
                  <c:v>626</c:v>
                </c:pt>
                <c:pt idx="2664">
                  <c:v>646</c:v>
                </c:pt>
                <c:pt idx="2665">
                  <c:v>626</c:v>
                </c:pt>
                <c:pt idx="2666">
                  <c:v>655</c:v>
                </c:pt>
                <c:pt idx="2667">
                  <c:v>677</c:v>
                </c:pt>
                <c:pt idx="2668">
                  <c:v>687</c:v>
                </c:pt>
                <c:pt idx="2669">
                  <c:v>674</c:v>
                </c:pt>
                <c:pt idx="2670">
                  <c:v>675</c:v>
                </c:pt>
                <c:pt idx="2671">
                  <c:v>724</c:v>
                </c:pt>
                <c:pt idx="2672">
                  <c:v>697</c:v>
                </c:pt>
                <c:pt idx="2673">
                  <c:v>687</c:v>
                </c:pt>
                <c:pt idx="2674">
                  <c:v>685</c:v>
                </c:pt>
                <c:pt idx="2675">
                  <c:v>673</c:v>
                </c:pt>
                <c:pt idx="2676">
                  <c:v>675</c:v>
                </c:pt>
                <c:pt idx="2677">
                  <c:v>639</c:v>
                </c:pt>
                <c:pt idx="2678">
                  <c:v>636</c:v>
                </c:pt>
                <c:pt idx="2679">
                  <c:v>680</c:v>
                </c:pt>
                <c:pt idx="2680">
                  <c:v>704</c:v>
                </c:pt>
                <c:pt idx="2681">
                  <c:v>682</c:v>
                </c:pt>
                <c:pt idx="2682">
                  <c:v>706</c:v>
                </c:pt>
                <c:pt idx="2683">
                  <c:v>678</c:v>
                </c:pt>
                <c:pt idx="2684">
                  <c:v>663</c:v>
                </c:pt>
                <c:pt idx="2685">
                  <c:v>665</c:v>
                </c:pt>
                <c:pt idx="2686">
                  <c:v>673</c:v>
                </c:pt>
                <c:pt idx="2687">
                  <c:v>702</c:v>
                </c:pt>
                <c:pt idx="2688">
                  <c:v>759</c:v>
                </c:pt>
                <c:pt idx="2689">
                  <c:v>722</c:v>
                </c:pt>
                <c:pt idx="2690">
                  <c:v>681</c:v>
                </c:pt>
                <c:pt idx="2691">
                  <c:v>677</c:v>
                </c:pt>
                <c:pt idx="2692">
                  <c:v>713</c:v>
                </c:pt>
                <c:pt idx="2693">
                  <c:v>677</c:v>
                </c:pt>
                <c:pt idx="2694">
                  <c:v>639</c:v>
                </c:pt>
                <c:pt idx="2695">
                  <c:v>629</c:v>
                </c:pt>
                <c:pt idx="2696">
                  <c:v>645</c:v>
                </c:pt>
                <c:pt idx="2697">
                  <c:v>656</c:v>
                </c:pt>
                <c:pt idx="2698">
                  <c:v>670</c:v>
                </c:pt>
                <c:pt idx="2699">
                  <c:v>683</c:v>
                </c:pt>
                <c:pt idx="2700">
                  <c:v>686</c:v>
                </c:pt>
                <c:pt idx="2701">
                  <c:v>691</c:v>
                </c:pt>
                <c:pt idx="2702">
                  <c:v>694</c:v>
                </c:pt>
                <c:pt idx="2703">
                  <c:v>694</c:v>
                </c:pt>
                <c:pt idx="2704">
                  <c:v>678</c:v>
                </c:pt>
                <c:pt idx="2705">
                  <c:v>672</c:v>
                </c:pt>
                <c:pt idx="2706">
                  <c:v>645</c:v>
                </c:pt>
                <c:pt idx="2707">
                  <c:v>627</c:v>
                </c:pt>
                <c:pt idx="2708">
                  <c:v>645</c:v>
                </c:pt>
                <c:pt idx="2709">
                  <c:v>676</c:v>
                </c:pt>
                <c:pt idx="2710">
                  <c:v>702</c:v>
                </c:pt>
                <c:pt idx="2711">
                  <c:v>667</c:v>
                </c:pt>
                <c:pt idx="2712">
                  <c:v>667</c:v>
                </c:pt>
                <c:pt idx="2713">
                  <c:v>654</c:v>
                </c:pt>
                <c:pt idx="2714">
                  <c:v>684</c:v>
                </c:pt>
                <c:pt idx="2715">
                  <c:v>686</c:v>
                </c:pt>
                <c:pt idx="2716">
                  <c:v>649</c:v>
                </c:pt>
                <c:pt idx="2717">
                  <c:v>675</c:v>
                </c:pt>
                <c:pt idx="2718">
                  <c:v>654</c:v>
                </c:pt>
                <c:pt idx="2719">
                  <c:v>672</c:v>
                </c:pt>
                <c:pt idx="2720">
                  <c:v>700</c:v>
                </c:pt>
                <c:pt idx="2721">
                  <c:v>664</c:v>
                </c:pt>
                <c:pt idx="2722">
                  <c:v>679</c:v>
                </c:pt>
                <c:pt idx="2723">
                  <c:v>673</c:v>
                </c:pt>
                <c:pt idx="2724">
                  <c:v>631</c:v>
                </c:pt>
                <c:pt idx="2725">
                  <c:v>672</c:v>
                </c:pt>
                <c:pt idx="2726">
                  <c:v>643</c:v>
                </c:pt>
                <c:pt idx="2727">
                  <c:v>677</c:v>
                </c:pt>
                <c:pt idx="2728">
                  <c:v>697</c:v>
                </c:pt>
                <c:pt idx="2729">
                  <c:v>713</c:v>
                </c:pt>
                <c:pt idx="2730">
                  <c:v>702</c:v>
                </c:pt>
                <c:pt idx="2731">
                  <c:v>662</c:v>
                </c:pt>
                <c:pt idx="2732">
                  <c:v>647</c:v>
                </c:pt>
                <c:pt idx="2733">
                  <c:v>643</c:v>
                </c:pt>
                <c:pt idx="2734">
                  <c:v>656</c:v>
                </c:pt>
                <c:pt idx="2735">
                  <c:v>675</c:v>
                </c:pt>
                <c:pt idx="2736">
                  <c:v>684</c:v>
                </c:pt>
                <c:pt idx="2737">
                  <c:v>694</c:v>
                </c:pt>
                <c:pt idx="2738">
                  <c:v>665</c:v>
                </c:pt>
                <c:pt idx="2739">
                  <c:v>637</c:v>
                </c:pt>
                <c:pt idx="2740">
                  <c:v>631</c:v>
                </c:pt>
                <c:pt idx="2741">
                  <c:v>662</c:v>
                </c:pt>
                <c:pt idx="2742">
                  <c:v>652</c:v>
                </c:pt>
                <c:pt idx="2743">
                  <c:v>644</c:v>
                </c:pt>
                <c:pt idx="2744">
                  <c:v>654</c:v>
                </c:pt>
                <c:pt idx="2745">
                  <c:v>679</c:v>
                </c:pt>
                <c:pt idx="2746">
                  <c:v>685</c:v>
                </c:pt>
                <c:pt idx="2747">
                  <c:v>723</c:v>
                </c:pt>
                <c:pt idx="2748">
                  <c:v>664</c:v>
                </c:pt>
                <c:pt idx="2749">
                  <c:v>692</c:v>
                </c:pt>
                <c:pt idx="2750">
                  <c:v>715</c:v>
                </c:pt>
                <c:pt idx="2751">
                  <c:v>694</c:v>
                </c:pt>
                <c:pt idx="2752">
                  <c:v>726</c:v>
                </c:pt>
                <c:pt idx="2753">
                  <c:v>705</c:v>
                </c:pt>
                <c:pt idx="2754">
                  <c:v>694</c:v>
                </c:pt>
                <c:pt idx="2755">
                  <c:v>710</c:v>
                </c:pt>
                <c:pt idx="2756">
                  <c:v>723</c:v>
                </c:pt>
                <c:pt idx="2757">
                  <c:v>689</c:v>
                </c:pt>
                <c:pt idx="2758">
                  <c:v>669</c:v>
                </c:pt>
                <c:pt idx="2759">
                  <c:v>709</c:v>
                </c:pt>
                <c:pt idx="2760">
                  <c:v>698</c:v>
                </c:pt>
                <c:pt idx="2761">
                  <c:v>742</c:v>
                </c:pt>
                <c:pt idx="2762">
                  <c:v>667</c:v>
                </c:pt>
                <c:pt idx="2763">
                  <c:v>644</c:v>
                </c:pt>
                <c:pt idx="2764">
                  <c:v>665</c:v>
                </c:pt>
                <c:pt idx="2765">
                  <c:v>628</c:v>
                </c:pt>
                <c:pt idx="2766">
                  <c:v>624</c:v>
                </c:pt>
                <c:pt idx="2767">
                  <c:v>629</c:v>
                </c:pt>
                <c:pt idx="2768">
                  <c:v>653</c:v>
                </c:pt>
                <c:pt idx="2769">
                  <c:v>650</c:v>
                </c:pt>
                <c:pt idx="2770">
                  <c:v>699</c:v>
                </c:pt>
                <c:pt idx="2771">
                  <c:v>668</c:v>
                </c:pt>
                <c:pt idx="2772">
                  <c:v>649</c:v>
                </c:pt>
                <c:pt idx="2773">
                  <c:v>649</c:v>
                </c:pt>
                <c:pt idx="2774">
                  <c:v>610</c:v>
                </c:pt>
                <c:pt idx="2775">
                  <c:v>621</c:v>
                </c:pt>
                <c:pt idx="2776">
                  <c:v>630</c:v>
                </c:pt>
                <c:pt idx="2777">
                  <c:v>667</c:v>
                </c:pt>
                <c:pt idx="2778">
                  <c:v>649</c:v>
                </c:pt>
                <c:pt idx="2779">
                  <c:v>631</c:v>
                </c:pt>
                <c:pt idx="2780">
                  <c:v>674</c:v>
                </c:pt>
                <c:pt idx="2781">
                  <c:v>664</c:v>
                </c:pt>
                <c:pt idx="2782">
                  <c:v>684</c:v>
                </c:pt>
                <c:pt idx="2783">
                  <c:v>641</c:v>
                </c:pt>
                <c:pt idx="2784">
                  <c:v>675</c:v>
                </c:pt>
                <c:pt idx="2785">
                  <c:v>662</c:v>
                </c:pt>
                <c:pt idx="2786">
                  <c:v>654</c:v>
                </c:pt>
                <c:pt idx="2787">
                  <c:v>660</c:v>
                </c:pt>
                <c:pt idx="2788">
                  <c:v>691</c:v>
                </c:pt>
                <c:pt idx="2789">
                  <c:v>661</c:v>
                </c:pt>
                <c:pt idx="2790">
                  <c:v>670</c:v>
                </c:pt>
                <c:pt idx="2791">
                  <c:v>684</c:v>
                </c:pt>
                <c:pt idx="2792">
                  <c:v>729</c:v>
                </c:pt>
                <c:pt idx="2793">
                  <c:v>646</c:v>
                </c:pt>
                <c:pt idx="2794">
                  <c:v>661</c:v>
                </c:pt>
                <c:pt idx="2795">
                  <c:v>638</c:v>
                </c:pt>
                <c:pt idx="2796">
                  <c:v>648</c:v>
                </c:pt>
                <c:pt idx="2797">
                  <c:v>654</c:v>
                </c:pt>
                <c:pt idx="2798">
                  <c:v>702</c:v>
                </c:pt>
                <c:pt idx="2799">
                  <c:v>681</c:v>
                </c:pt>
                <c:pt idx="2800">
                  <c:v>664</c:v>
                </c:pt>
                <c:pt idx="2801">
                  <c:v>618</c:v>
                </c:pt>
                <c:pt idx="2802">
                  <c:v>595</c:v>
                </c:pt>
                <c:pt idx="2803">
                  <c:v>647</c:v>
                </c:pt>
                <c:pt idx="2804">
                  <c:v>631</c:v>
                </c:pt>
                <c:pt idx="2805">
                  <c:v>612</c:v>
                </c:pt>
                <c:pt idx="2806">
                  <c:v>615</c:v>
                </c:pt>
                <c:pt idx="2807">
                  <c:v>553</c:v>
                </c:pt>
                <c:pt idx="2808">
                  <c:v>586</c:v>
                </c:pt>
                <c:pt idx="2809">
                  <c:v>587</c:v>
                </c:pt>
                <c:pt idx="2810">
                  <c:v>632</c:v>
                </c:pt>
                <c:pt idx="2811">
                  <c:v>650</c:v>
                </c:pt>
                <c:pt idx="2812">
                  <c:v>648</c:v>
                </c:pt>
                <c:pt idx="2813">
                  <c:v>640</c:v>
                </c:pt>
                <c:pt idx="2814">
                  <c:v>651</c:v>
                </c:pt>
                <c:pt idx="2815">
                  <c:v>602</c:v>
                </c:pt>
                <c:pt idx="2816">
                  <c:v>644</c:v>
                </c:pt>
                <c:pt idx="2817">
                  <c:v>639</c:v>
                </c:pt>
                <c:pt idx="2818">
                  <c:v>644</c:v>
                </c:pt>
                <c:pt idx="2819">
                  <c:v>689</c:v>
                </c:pt>
                <c:pt idx="2820">
                  <c:v>714</c:v>
                </c:pt>
                <c:pt idx="2821">
                  <c:v>711</c:v>
                </c:pt>
                <c:pt idx="2822">
                  <c:v>678</c:v>
                </c:pt>
                <c:pt idx="2823">
                  <c:v>690</c:v>
                </c:pt>
                <c:pt idx="2824">
                  <c:v>676</c:v>
                </c:pt>
                <c:pt idx="2825">
                  <c:v>685</c:v>
                </c:pt>
                <c:pt idx="2826">
                  <c:v>700</c:v>
                </c:pt>
                <c:pt idx="2827">
                  <c:v>641</c:v>
                </c:pt>
                <c:pt idx="2828">
                  <c:v>635</c:v>
                </c:pt>
                <c:pt idx="2829">
                  <c:v>648</c:v>
                </c:pt>
                <c:pt idx="2830">
                  <c:v>614</c:v>
                </c:pt>
                <c:pt idx="2831">
                  <c:v>667</c:v>
                </c:pt>
                <c:pt idx="2832">
                  <c:v>673</c:v>
                </c:pt>
                <c:pt idx="2833">
                  <c:v>703</c:v>
                </c:pt>
                <c:pt idx="2834">
                  <c:v>666</c:v>
                </c:pt>
                <c:pt idx="2835">
                  <c:v>661</c:v>
                </c:pt>
                <c:pt idx="2836">
                  <c:v>640</c:v>
                </c:pt>
                <c:pt idx="2837">
                  <c:v>620</c:v>
                </c:pt>
                <c:pt idx="2838">
                  <c:v>616</c:v>
                </c:pt>
                <c:pt idx="2839">
                  <c:v>651</c:v>
                </c:pt>
                <c:pt idx="2840">
                  <c:v>653</c:v>
                </c:pt>
                <c:pt idx="2841">
                  <c:v>677</c:v>
                </c:pt>
                <c:pt idx="2842">
                  <c:v>641</c:v>
                </c:pt>
                <c:pt idx="2843">
                  <c:v>637</c:v>
                </c:pt>
                <c:pt idx="2844">
                  <c:v>638</c:v>
                </c:pt>
                <c:pt idx="2845">
                  <c:v>634</c:v>
                </c:pt>
                <c:pt idx="2846">
                  <c:v>620</c:v>
                </c:pt>
                <c:pt idx="2847">
                  <c:v>592</c:v>
                </c:pt>
                <c:pt idx="2848">
                  <c:v>598</c:v>
                </c:pt>
                <c:pt idx="2849">
                  <c:v>607</c:v>
                </c:pt>
                <c:pt idx="2850">
                  <c:v>613</c:v>
                </c:pt>
                <c:pt idx="2851">
                  <c:v>647</c:v>
                </c:pt>
                <c:pt idx="2852">
                  <c:v>699</c:v>
                </c:pt>
                <c:pt idx="2853">
                  <c:v>678</c:v>
                </c:pt>
                <c:pt idx="2854">
                  <c:v>612</c:v>
                </c:pt>
                <c:pt idx="2855">
                  <c:v>678</c:v>
                </c:pt>
                <c:pt idx="2856">
                  <c:v>718</c:v>
                </c:pt>
                <c:pt idx="2857">
                  <c:v>664</c:v>
                </c:pt>
                <c:pt idx="2858">
                  <c:v>680</c:v>
                </c:pt>
                <c:pt idx="2859">
                  <c:v>676</c:v>
                </c:pt>
                <c:pt idx="2860">
                  <c:v>668</c:v>
                </c:pt>
                <c:pt idx="2861">
                  <c:v>694</c:v>
                </c:pt>
                <c:pt idx="2862">
                  <c:v>752</c:v>
                </c:pt>
                <c:pt idx="2863">
                  <c:v>735</c:v>
                </c:pt>
                <c:pt idx="2864">
                  <c:v>704</c:v>
                </c:pt>
                <c:pt idx="2865">
                  <c:v>720</c:v>
                </c:pt>
                <c:pt idx="2866">
                  <c:v>704</c:v>
                </c:pt>
                <c:pt idx="2867">
                  <c:v>665</c:v>
                </c:pt>
                <c:pt idx="2868">
                  <c:v>654</c:v>
                </c:pt>
                <c:pt idx="2869">
                  <c:v>647</c:v>
                </c:pt>
                <c:pt idx="2870">
                  <c:v>620</c:v>
                </c:pt>
                <c:pt idx="2871">
                  <c:v>631</c:v>
                </c:pt>
                <c:pt idx="2872">
                  <c:v>644</c:v>
                </c:pt>
                <c:pt idx="2873">
                  <c:v>674</c:v>
                </c:pt>
                <c:pt idx="2874">
                  <c:v>631</c:v>
                </c:pt>
                <c:pt idx="2875">
                  <c:v>631</c:v>
                </c:pt>
                <c:pt idx="2876">
                  <c:v>664</c:v>
                </c:pt>
                <c:pt idx="2877">
                  <c:v>691</c:v>
                </c:pt>
                <c:pt idx="2878">
                  <c:v>652</c:v>
                </c:pt>
                <c:pt idx="2879">
                  <c:v>648</c:v>
                </c:pt>
                <c:pt idx="2880">
                  <c:v>686</c:v>
                </c:pt>
                <c:pt idx="2881">
                  <c:v>689</c:v>
                </c:pt>
                <c:pt idx="2882">
                  <c:v>661</c:v>
                </c:pt>
                <c:pt idx="2883">
                  <c:v>651</c:v>
                </c:pt>
                <c:pt idx="2884">
                  <c:v>631</c:v>
                </c:pt>
                <c:pt idx="2885">
                  <c:v>650</c:v>
                </c:pt>
                <c:pt idx="2886">
                  <c:v>641</c:v>
                </c:pt>
                <c:pt idx="2887">
                  <c:v>679</c:v>
                </c:pt>
                <c:pt idx="2888">
                  <c:v>713</c:v>
                </c:pt>
                <c:pt idx="2889">
                  <c:v>699</c:v>
                </c:pt>
                <c:pt idx="2890">
                  <c:v>678</c:v>
                </c:pt>
                <c:pt idx="2891">
                  <c:v>680</c:v>
                </c:pt>
                <c:pt idx="2892">
                  <c:v>656</c:v>
                </c:pt>
                <c:pt idx="2893">
                  <c:v>715</c:v>
                </c:pt>
                <c:pt idx="2894">
                  <c:v>687</c:v>
                </c:pt>
                <c:pt idx="2895">
                  <c:v>687</c:v>
                </c:pt>
                <c:pt idx="2896">
                  <c:v>678</c:v>
                </c:pt>
                <c:pt idx="2897">
                  <c:v>675</c:v>
                </c:pt>
                <c:pt idx="2898">
                  <c:v>660</c:v>
                </c:pt>
                <c:pt idx="2899">
                  <c:v>641</c:v>
                </c:pt>
                <c:pt idx="2900">
                  <c:v>632</c:v>
                </c:pt>
                <c:pt idx="2901">
                  <c:v>648</c:v>
                </c:pt>
                <c:pt idx="2902">
                  <c:v>645</c:v>
                </c:pt>
                <c:pt idx="2903">
                  <c:v>678</c:v>
                </c:pt>
                <c:pt idx="2904">
                  <c:v>704</c:v>
                </c:pt>
                <c:pt idx="2905">
                  <c:v>679</c:v>
                </c:pt>
                <c:pt idx="2906">
                  <c:v>658</c:v>
                </c:pt>
                <c:pt idx="2907">
                  <c:v>666</c:v>
                </c:pt>
                <c:pt idx="2908">
                  <c:v>695</c:v>
                </c:pt>
                <c:pt idx="2909">
                  <c:v>663</c:v>
                </c:pt>
                <c:pt idx="2910">
                  <c:v>680</c:v>
                </c:pt>
                <c:pt idx="2911">
                  <c:v>687</c:v>
                </c:pt>
                <c:pt idx="2912">
                  <c:v>672</c:v>
                </c:pt>
                <c:pt idx="2913">
                  <c:v>661</c:v>
                </c:pt>
                <c:pt idx="2914">
                  <c:v>644</c:v>
                </c:pt>
                <c:pt idx="2915">
                  <c:v>630</c:v>
                </c:pt>
                <c:pt idx="2916">
                  <c:v>641</c:v>
                </c:pt>
                <c:pt idx="2917">
                  <c:v>643</c:v>
                </c:pt>
                <c:pt idx="2918">
                  <c:v>643</c:v>
                </c:pt>
                <c:pt idx="2919">
                  <c:v>628</c:v>
                </c:pt>
                <c:pt idx="2920">
                  <c:v>622</c:v>
                </c:pt>
                <c:pt idx="2921">
                  <c:v>627</c:v>
                </c:pt>
                <c:pt idx="2922">
                  <c:v>660</c:v>
                </c:pt>
                <c:pt idx="2923">
                  <c:v>660</c:v>
                </c:pt>
                <c:pt idx="2924">
                  <c:v>631</c:v>
                </c:pt>
                <c:pt idx="2925">
                  <c:v>655</c:v>
                </c:pt>
                <c:pt idx="2926">
                  <c:v>689</c:v>
                </c:pt>
                <c:pt idx="2927">
                  <c:v>617</c:v>
                </c:pt>
                <c:pt idx="2928">
                  <c:v>622</c:v>
                </c:pt>
                <c:pt idx="2929">
                  <c:v>650</c:v>
                </c:pt>
                <c:pt idx="2930">
                  <c:v>642</c:v>
                </c:pt>
                <c:pt idx="2931">
                  <c:v>607</c:v>
                </c:pt>
                <c:pt idx="2932">
                  <c:v>635</c:v>
                </c:pt>
                <c:pt idx="2933">
                  <c:v>653</c:v>
                </c:pt>
                <c:pt idx="2934">
                  <c:v>675</c:v>
                </c:pt>
                <c:pt idx="2935">
                  <c:v>655</c:v>
                </c:pt>
                <c:pt idx="2936">
                  <c:v>638</c:v>
                </c:pt>
                <c:pt idx="2937">
                  <c:v>676</c:v>
                </c:pt>
                <c:pt idx="2938">
                  <c:v>673</c:v>
                </c:pt>
                <c:pt idx="2939">
                  <c:v>621</c:v>
                </c:pt>
                <c:pt idx="2940">
                  <c:v>658</c:v>
                </c:pt>
                <c:pt idx="2941">
                  <c:v>660</c:v>
                </c:pt>
                <c:pt idx="2942">
                  <c:v>675</c:v>
                </c:pt>
                <c:pt idx="2943">
                  <c:v>652</c:v>
                </c:pt>
                <c:pt idx="2944">
                  <c:v>653</c:v>
                </c:pt>
                <c:pt idx="2945">
                  <c:v>663</c:v>
                </c:pt>
                <c:pt idx="2946">
                  <c:v>680</c:v>
                </c:pt>
                <c:pt idx="2947">
                  <c:v>663</c:v>
                </c:pt>
                <c:pt idx="2948">
                  <c:v>609</c:v>
                </c:pt>
                <c:pt idx="2949">
                  <c:v>627</c:v>
                </c:pt>
                <c:pt idx="2950">
                  <c:v>687</c:v>
                </c:pt>
                <c:pt idx="2951">
                  <c:v>701</c:v>
                </c:pt>
                <c:pt idx="2952">
                  <c:v>698</c:v>
                </c:pt>
                <c:pt idx="2953">
                  <c:v>686</c:v>
                </c:pt>
                <c:pt idx="2954">
                  <c:v>714</c:v>
                </c:pt>
                <c:pt idx="2955">
                  <c:v>712</c:v>
                </c:pt>
                <c:pt idx="2956">
                  <c:v>628</c:v>
                </c:pt>
                <c:pt idx="2957">
                  <c:v>672</c:v>
                </c:pt>
                <c:pt idx="2958">
                  <c:v>601</c:v>
                </c:pt>
                <c:pt idx="2959">
                  <c:v>617</c:v>
                </c:pt>
                <c:pt idx="2960">
                  <c:v>631</c:v>
                </c:pt>
                <c:pt idx="2961">
                  <c:v>616</c:v>
                </c:pt>
                <c:pt idx="2962">
                  <c:v>597</c:v>
                </c:pt>
                <c:pt idx="2963">
                  <c:v>586</c:v>
                </c:pt>
                <c:pt idx="2964">
                  <c:v>591</c:v>
                </c:pt>
                <c:pt idx="2965">
                  <c:v>584</c:v>
                </c:pt>
                <c:pt idx="2966">
                  <c:v>621</c:v>
                </c:pt>
                <c:pt idx="2967">
                  <c:v>600</c:v>
                </c:pt>
                <c:pt idx="2968">
                  <c:v>598</c:v>
                </c:pt>
                <c:pt idx="2969">
                  <c:v>594</c:v>
                </c:pt>
                <c:pt idx="2970">
                  <c:v>595</c:v>
                </c:pt>
                <c:pt idx="2971">
                  <c:v>601</c:v>
                </c:pt>
                <c:pt idx="2972">
                  <c:v>593</c:v>
                </c:pt>
                <c:pt idx="2973">
                  <c:v>599</c:v>
                </c:pt>
                <c:pt idx="2974">
                  <c:v>550</c:v>
                </c:pt>
                <c:pt idx="2975">
                  <c:v>591</c:v>
                </c:pt>
                <c:pt idx="2976">
                  <c:v>613</c:v>
                </c:pt>
                <c:pt idx="2977">
                  <c:v>575</c:v>
                </c:pt>
                <c:pt idx="2978">
                  <c:v>605</c:v>
                </c:pt>
                <c:pt idx="2979">
                  <c:v>600</c:v>
                </c:pt>
                <c:pt idx="2980">
                  <c:v>640</c:v>
                </c:pt>
                <c:pt idx="2981">
                  <c:v>650</c:v>
                </c:pt>
                <c:pt idx="2982">
                  <c:v>634</c:v>
                </c:pt>
                <c:pt idx="2983">
                  <c:v>652</c:v>
                </c:pt>
                <c:pt idx="2984">
                  <c:v>647</c:v>
                </c:pt>
                <c:pt idx="2985">
                  <c:v>672</c:v>
                </c:pt>
                <c:pt idx="2986">
                  <c:v>654</c:v>
                </c:pt>
                <c:pt idx="2987">
                  <c:v>629</c:v>
                </c:pt>
                <c:pt idx="2988">
                  <c:v>617</c:v>
                </c:pt>
                <c:pt idx="2989">
                  <c:v>693</c:v>
                </c:pt>
                <c:pt idx="2990">
                  <c:v>625</c:v>
                </c:pt>
                <c:pt idx="2991">
                  <c:v>641</c:v>
                </c:pt>
                <c:pt idx="2992">
                  <c:v>644</c:v>
                </c:pt>
                <c:pt idx="2993">
                  <c:v>689</c:v>
                </c:pt>
                <c:pt idx="2994">
                  <c:v>647</c:v>
                </c:pt>
                <c:pt idx="2995">
                  <c:v>633</c:v>
                </c:pt>
                <c:pt idx="2996">
                  <c:v>664</c:v>
                </c:pt>
                <c:pt idx="2997">
                  <c:v>678</c:v>
                </c:pt>
                <c:pt idx="2998">
                  <c:v>669</c:v>
                </c:pt>
                <c:pt idx="2999">
                  <c:v>658</c:v>
                </c:pt>
                <c:pt idx="3000">
                  <c:v>665</c:v>
                </c:pt>
                <c:pt idx="3001">
                  <c:v>663</c:v>
                </c:pt>
                <c:pt idx="3002">
                  <c:v>676</c:v>
                </c:pt>
                <c:pt idx="3003">
                  <c:v>635</c:v>
                </c:pt>
                <c:pt idx="3004">
                  <c:v>610</c:v>
                </c:pt>
                <c:pt idx="3005">
                  <c:v>633</c:v>
                </c:pt>
                <c:pt idx="3006">
                  <c:v>630</c:v>
                </c:pt>
                <c:pt idx="3007">
                  <c:v>637</c:v>
                </c:pt>
                <c:pt idx="3008">
                  <c:v>652</c:v>
                </c:pt>
                <c:pt idx="3009">
                  <c:v>649</c:v>
                </c:pt>
                <c:pt idx="3010">
                  <c:v>658</c:v>
                </c:pt>
                <c:pt idx="3011">
                  <c:v>693</c:v>
                </c:pt>
                <c:pt idx="3012">
                  <c:v>688</c:v>
                </c:pt>
                <c:pt idx="3013">
                  <c:v>711</c:v>
                </c:pt>
                <c:pt idx="3014">
                  <c:v>696</c:v>
                </c:pt>
                <c:pt idx="3015">
                  <c:v>719</c:v>
                </c:pt>
                <c:pt idx="3016">
                  <c:v>669</c:v>
                </c:pt>
                <c:pt idx="3017">
                  <c:v>620</c:v>
                </c:pt>
                <c:pt idx="3018">
                  <c:v>626</c:v>
                </c:pt>
                <c:pt idx="3019">
                  <c:v>611</c:v>
                </c:pt>
                <c:pt idx="3020">
                  <c:v>628</c:v>
                </c:pt>
                <c:pt idx="3021">
                  <c:v>628</c:v>
                </c:pt>
                <c:pt idx="3022">
                  <c:v>606</c:v>
                </c:pt>
                <c:pt idx="3023">
                  <c:v>627</c:v>
                </c:pt>
                <c:pt idx="3024">
                  <c:v>643</c:v>
                </c:pt>
                <c:pt idx="3025">
                  <c:v>665</c:v>
                </c:pt>
                <c:pt idx="3026">
                  <c:v>671</c:v>
                </c:pt>
                <c:pt idx="3027">
                  <c:v>650</c:v>
                </c:pt>
                <c:pt idx="3028">
                  <c:v>633</c:v>
                </c:pt>
                <c:pt idx="3029">
                  <c:v>608</c:v>
                </c:pt>
                <c:pt idx="3030">
                  <c:v>609</c:v>
                </c:pt>
                <c:pt idx="3031">
                  <c:v>644</c:v>
                </c:pt>
                <c:pt idx="3032">
                  <c:v>683</c:v>
                </c:pt>
                <c:pt idx="3033">
                  <c:v>656</c:v>
                </c:pt>
                <c:pt idx="3034">
                  <c:v>659</c:v>
                </c:pt>
                <c:pt idx="3035">
                  <c:v>654</c:v>
                </c:pt>
                <c:pt idx="3036">
                  <c:v>640</c:v>
                </c:pt>
                <c:pt idx="3037">
                  <c:v>641</c:v>
                </c:pt>
                <c:pt idx="3038">
                  <c:v>674</c:v>
                </c:pt>
                <c:pt idx="3039">
                  <c:v>700</c:v>
                </c:pt>
                <c:pt idx="3040">
                  <c:v>721</c:v>
                </c:pt>
                <c:pt idx="3041">
                  <c:v>704</c:v>
                </c:pt>
                <c:pt idx="3042">
                  <c:v>682</c:v>
                </c:pt>
                <c:pt idx="3043">
                  <c:v>671</c:v>
                </c:pt>
                <c:pt idx="3044">
                  <c:v>648</c:v>
                </c:pt>
                <c:pt idx="3045">
                  <c:v>689</c:v>
                </c:pt>
                <c:pt idx="3046">
                  <c:v>681</c:v>
                </c:pt>
                <c:pt idx="3047">
                  <c:v>690</c:v>
                </c:pt>
                <c:pt idx="3048">
                  <c:v>683</c:v>
                </c:pt>
                <c:pt idx="3049">
                  <c:v>645</c:v>
                </c:pt>
                <c:pt idx="3050">
                  <c:v>625</c:v>
                </c:pt>
                <c:pt idx="3051">
                  <c:v>630</c:v>
                </c:pt>
                <c:pt idx="3052">
                  <c:v>611</c:v>
                </c:pt>
                <c:pt idx="3053">
                  <c:v>623</c:v>
                </c:pt>
                <c:pt idx="3054">
                  <c:v>627</c:v>
                </c:pt>
                <c:pt idx="3055">
                  <c:v>607</c:v>
                </c:pt>
                <c:pt idx="3056">
                  <c:v>581</c:v>
                </c:pt>
                <c:pt idx="3057">
                  <c:v>614</c:v>
                </c:pt>
                <c:pt idx="3058">
                  <c:v>625</c:v>
                </c:pt>
                <c:pt idx="3059">
                  <c:v>613</c:v>
                </c:pt>
                <c:pt idx="3060">
                  <c:v>676</c:v>
                </c:pt>
                <c:pt idx="3061">
                  <c:v>665</c:v>
                </c:pt>
                <c:pt idx="3062">
                  <c:v>647</c:v>
                </c:pt>
                <c:pt idx="3063">
                  <c:v>635</c:v>
                </c:pt>
                <c:pt idx="3064">
                  <c:v>656</c:v>
                </c:pt>
                <c:pt idx="3065">
                  <c:v>686</c:v>
                </c:pt>
                <c:pt idx="3066">
                  <c:v>610</c:v>
                </c:pt>
                <c:pt idx="3067">
                  <c:v>578</c:v>
                </c:pt>
                <c:pt idx="3068">
                  <c:v>604</c:v>
                </c:pt>
                <c:pt idx="3069">
                  <c:v>621</c:v>
                </c:pt>
                <c:pt idx="3070">
                  <c:v>618</c:v>
                </c:pt>
                <c:pt idx="3071">
                  <c:v>646</c:v>
                </c:pt>
                <c:pt idx="3072">
                  <c:v>600</c:v>
                </c:pt>
                <c:pt idx="3073">
                  <c:v>605</c:v>
                </c:pt>
                <c:pt idx="3074">
                  <c:v>619</c:v>
                </c:pt>
                <c:pt idx="3075">
                  <c:v>609</c:v>
                </c:pt>
                <c:pt idx="3076">
                  <c:v>597</c:v>
                </c:pt>
                <c:pt idx="3077">
                  <c:v>626</c:v>
                </c:pt>
                <c:pt idx="3078">
                  <c:v>641</c:v>
                </c:pt>
                <c:pt idx="3079">
                  <c:v>659</c:v>
                </c:pt>
                <c:pt idx="3080">
                  <c:v>652</c:v>
                </c:pt>
                <c:pt idx="3081">
                  <c:v>639</c:v>
                </c:pt>
                <c:pt idx="3082">
                  <c:v>639</c:v>
                </c:pt>
                <c:pt idx="3083">
                  <c:v>654</c:v>
                </c:pt>
                <c:pt idx="3084">
                  <c:v>690</c:v>
                </c:pt>
                <c:pt idx="3085">
                  <c:v>673</c:v>
                </c:pt>
                <c:pt idx="3086">
                  <c:v>653</c:v>
                </c:pt>
                <c:pt idx="3087">
                  <c:v>695</c:v>
                </c:pt>
                <c:pt idx="3088">
                  <c:v>665</c:v>
                </c:pt>
                <c:pt idx="3089">
                  <c:v>658</c:v>
                </c:pt>
                <c:pt idx="3090">
                  <c:v>627</c:v>
                </c:pt>
                <c:pt idx="3091">
                  <c:v>629</c:v>
                </c:pt>
                <c:pt idx="3092">
                  <c:v>626</c:v>
                </c:pt>
                <c:pt idx="3093">
                  <c:v>653</c:v>
                </c:pt>
                <c:pt idx="3094">
                  <c:v>681</c:v>
                </c:pt>
                <c:pt idx="3095">
                  <c:v>665</c:v>
                </c:pt>
                <c:pt idx="3096">
                  <c:v>672</c:v>
                </c:pt>
                <c:pt idx="3097">
                  <c:v>672</c:v>
                </c:pt>
                <c:pt idx="3098">
                  <c:v>621</c:v>
                </c:pt>
                <c:pt idx="3099">
                  <c:v>667</c:v>
                </c:pt>
                <c:pt idx="3100">
                  <c:v>640</c:v>
                </c:pt>
                <c:pt idx="3101">
                  <c:v>662</c:v>
                </c:pt>
                <c:pt idx="3102">
                  <c:v>648</c:v>
                </c:pt>
                <c:pt idx="3103">
                  <c:v>643</c:v>
                </c:pt>
                <c:pt idx="3104">
                  <c:v>607</c:v>
                </c:pt>
                <c:pt idx="3105">
                  <c:v>610</c:v>
                </c:pt>
                <c:pt idx="3106">
                  <c:v>626</c:v>
                </c:pt>
                <c:pt idx="3107">
                  <c:v>598</c:v>
                </c:pt>
                <c:pt idx="3108">
                  <c:v>618</c:v>
                </c:pt>
                <c:pt idx="3109">
                  <c:v>616</c:v>
                </c:pt>
                <c:pt idx="3110">
                  <c:v>591</c:v>
                </c:pt>
                <c:pt idx="3111">
                  <c:v>581</c:v>
                </c:pt>
                <c:pt idx="3112">
                  <c:v>616</c:v>
                </c:pt>
                <c:pt idx="3113">
                  <c:v>590</c:v>
                </c:pt>
                <c:pt idx="3114">
                  <c:v>586</c:v>
                </c:pt>
                <c:pt idx="3115">
                  <c:v>594</c:v>
                </c:pt>
                <c:pt idx="3116">
                  <c:v>603</c:v>
                </c:pt>
                <c:pt idx="3117">
                  <c:v>599</c:v>
                </c:pt>
                <c:pt idx="3118">
                  <c:v>560</c:v>
                </c:pt>
                <c:pt idx="3119">
                  <c:v>555</c:v>
                </c:pt>
                <c:pt idx="3120">
                  <c:v>586</c:v>
                </c:pt>
                <c:pt idx="3121">
                  <c:v>588</c:v>
                </c:pt>
                <c:pt idx="3122">
                  <c:v>579</c:v>
                </c:pt>
                <c:pt idx="3123">
                  <c:v>584</c:v>
                </c:pt>
                <c:pt idx="3124">
                  <c:v>577</c:v>
                </c:pt>
                <c:pt idx="3125">
                  <c:v>630</c:v>
                </c:pt>
                <c:pt idx="3126">
                  <c:v>598</c:v>
                </c:pt>
                <c:pt idx="3127">
                  <c:v>570</c:v>
                </c:pt>
                <c:pt idx="3128">
                  <c:v>578</c:v>
                </c:pt>
                <c:pt idx="3129">
                  <c:v>562</c:v>
                </c:pt>
                <c:pt idx="3130">
                  <c:v>591</c:v>
                </c:pt>
                <c:pt idx="3131">
                  <c:v>620</c:v>
                </c:pt>
                <c:pt idx="3132">
                  <c:v>582</c:v>
                </c:pt>
                <c:pt idx="3133">
                  <c:v>633</c:v>
                </c:pt>
                <c:pt idx="3134">
                  <c:v>630</c:v>
                </c:pt>
                <c:pt idx="3135">
                  <c:v>605</c:v>
                </c:pt>
                <c:pt idx="3136">
                  <c:v>587</c:v>
                </c:pt>
                <c:pt idx="3137">
                  <c:v>667</c:v>
                </c:pt>
                <c:pt idx="3138">
                  <c:v>673</c:v>
                </c:pt>
                <c:pt idx="3139">
                  <c:v>652</c:v>
                </c:pt>
                <c:pt idx="3140">
                  <c:v>646</c:v>
                </c:pt>
                <c:pt idx="3141">
                  <c:v>657</c:v>
                </c:pt>
                <c:pt idx="3142">
                  <c:v>652</c:v>
                </c:pt>
                <c:pt idx="3143">
                  <c:v>675</c:v>
                </c:pt>
                <c:pt idx="3144">
                  <c:v>664</c:v>
                </c:pt>
                <c:pt idx="3145">
                  <c:v>636</c:v>
                </c:pt>
                <c:pt idx="3146">
                  <c:v>605</c:v>
                </c:pt>
                <c:pt idx="3147">
                  <c:v>653</c:v>
                </c:pt>
                <c:pt idx="3148">
                  <c:v>635</c:v>
                </c:pt>
                <c:pt idx="3149">
                  <c:v>640</c:v>
                </c:pt>
                <c:pt idx="3150">
                  <c:v>671</c:v>
                </c:pt>
                <c:pt idx="3151">
                  <c:v>676</c:v>
                </c:pt>
                <c:pt idx="3152">
                  <c:v>670</c:v>
                </c:pt>
                <c:pt idx="3153">
                  <c:v>651</c:v>
                </c:pt>
                <c:pt idx="3154">
                  <c:v>661</c:v>
                </c:pt>
                <c:pt idx="3155">
                  <c:v>644</c:v>
                </c:pt>
                <c:pt idx="3156">
                  <c:v>611</c:v>
                </c:pt>
                <c:pt idx="3157">
                  <c:v>620</c:v>
                </c:pt>
                <c:pt idx="3158">
                  <c:v>608</c:v>
                </c:pt>
                <c:pt idx="3159">
                  <c:v>642</c:v>
                </c:pt>
                <c:pt idx="3160">
                  <c:v>617</c:v>
                </c:pt>
                <c:pt idx="3161">
                  <c:v>593</c:v>
                </c:pt>
                <c:pt idx="3162">
                  <c:v>623</c:v>
                </c:pt>
                <c:pt idx="3163">
                  <c:v>653</c:v>
                </c:pt>
                <c:pt idx="3164">
                  <c:v>655</c:v>
                </c:pt>
                <c:pt idx="3165">
                  <c:v>647</c:v>
                </c:pt>
                <c:pt idx="3166">
                  <c:v>643</c:v>
                </c:pt>
                <c:pt idx="3167">
                  <c:v>638</c:v>
                </c:pt>
                <c:pt idx="3168">
                  <c:v>604</c:v>
                </c:pt>
                <c:pt idx="3169">
                  <c:v>626</c:v>
                </c:pt>
                <c:pt idx="3170">
                  <c:v>647</c:v>
                </c:pt>
                <c:pt idx="3171">
                  <c:v>610</c:v>
                </c:pt>
                <c:pt idx="3172">
                  <c:v>604</c:v>
                </c:pt>
                <c:pt idx="3173">
                  <c:v>576</c:v>
                </c:pt>
                <c:pt idx="3174">
                  <c:v>583</c:v>
                </c:pt>
                <c:pt idx="3175">
                  <c:v>600</c:v>
                </c:pt>
                <c:pt idx="3176">
                  <c:v>594</c:v>
                </c:pt>
                <c:pt idx="3177">
                  <c:v>615</c:v>
                </c:pt>
                <c:pt idx="3178">
                  <c:v>627</c:v>
                </c:pt>
                <c:pt idx="3179">
                  <c:v>603</c:v>
                </c:pt>
                <c:pt idx="3180">
                  <c:v>612</c:v>
                </c:pt>
                <c:pt idx="3181">
                  <c:v>578</c:v>
                </c:pt>
                <c:pt idx="3182">
                  <c:v>570</c:v>
                </c:pt>
                <c:pt idx="3183">
                  <c:v>561</c:v>
                </c:pt>
                <c:pt idx="3184">
                  <c:v>586</c:v>
                </c:pt>
                <c:pt idx="3185">
                  <c:v>586</c:v>
                </c:pt>
                <c:pt idx="3186">
                  <c:v>593</c:v>
                </c:pt>
                <c:pt idx="3187">
                  <c:v>563</c:v>
                </c:pt>
                <c:pt idx="3188">
                  <c:v>577</c:v>
                </c:pt>
                <c:pt idx="3189">
                  <c:v>579</c:v>
                </c:pt>
                <c:pt idx="3190">
                  <c:v>595</c:v>
                </c:pt>
                <c:pt idx="3191">
                  <c:v>630</c:v>
                </c:pt>
                <c:pt idx="3192">
                  <c:v>663</c:v>
                </c:pt>
                <c:pt idx="3193">
                  <c:v>661</c:v>
                </c:pt>
                <c:pt idx="3194">
                  <c:v>627</c:v>
                </c:pt>
                <c:pt idx="3195">
                  <c:v>630</c:v>
                </c:pt>
                <c:pt idx="3196">
                  <c:v>627</c:v>
                </c:pt>
                <c:pt idx="3197">
                  <c:v>632</c:v>
                </c:pt>
                <c:pt idx="3198">
                  <c:v>642</c:v>
                </c:pt>
                <c:pt idx="3199">
                  <c:v>667</c:v>
                </c:pt>
                <c:pt idx="3200">
                  <c:v>678</c:v>
                </c:pt>
                <c:pt idx="3201">
                  <c:v>689</c:v>
                </c:pt>
                <c:pt idx="3202">
                  <c:v>632</c:v>
                </c:pt>
                <c:pt idx="3203">
                  <c:v>665</c:v>
                </c:pt>
                <c:pt idx="3204">
                  <c:v>614</c:v>
                </c:pt>
                <c:pt idx="3205">
                  <c:v>627</c:v>
                </c:pt>
                <c:pt idx="3206">
                  <c:v>651</c:v>
                </c:pt>
                <c:pt idx="3207">
                  <c:v>639</c:v>
                </c:pt>
                <c:pt idx="3208">
                  <c:v>645</c:v>
                </c:pt>
                <c:pt idx="3209">
                  <c:v>642</c:v>
                </c:pt>
                <c:pt idx="3210">
                  <c:v>616</c:v>
                </c:pt>
                <c:pt idx="3211">
                  <c:v>605</c:v>
                </c:pt>
                <c:pt idx="3212">
                  <c:v>587</c:v>
                </c:pt>
                <c:pt idx="3213">
                  <c:v>610</c:v>
                </c:pt>
                <c:pt idx="3214">
                  <c:v>608</c:v>
                </c:pt>
                <c:pt idx="3215">
                  <c:v>584</c:v>
                </c:pt>
                <c:pt idx="3216">
                  <c:v>585</c:v>
                </c:pt>
                <c:pt idx="3217">
                  <c:v>625</c:v>
                </c:pt>
                <c:pt idx="3218">
                  <c:v>640</c:v>
                </c:pt>
                <c:pt idx="3219">
                  <c:v>622</c:v>
                </c:pt>
                <c:pt idx="3220">
                  <c:v>630</c:v>
                </c:pt>
                <c:pt idx="3221">
                  <c:v>609</c:v>
                </c:pt>
                <c:pt idx="3222">
                  <c:v>604</c:v>
                </c:pt>
                <c:pt idx="3223">
                  <c:v>564</c:v>
                </c:pt>
                <c:pt idx="3224">
                  <c:v>556</c:v>
                </c:pt>
                <c:pt idx="3225">
                  <c:v>553</c:v>
                </c:pt>
                <c:pt idx="3226">
                  <c:v>555</c:v>
                </c:pt>
                <c:pt idx="3227">
                  <c:v>548</c:v>
                </c:pt>
                <c:pt idx="3228">
                  <c:v>532</c:v>
                </c:pt>
                <c:pt idx="3229">
                  <c:v>570</c:v>
                </c:pt>
                <c:pt idx="3230">
                  <c:v>573</c:v>
                </c:pt>
                <c:pt idx="3231">
                  <c:v>575</c:v>
                </c:pt>
                <c:pt idx="3232">
                  <c:v>552</c:v>
                </c:pt>
                <c:pt idx="3233">
                  <c:v>625</c:v>
                </c:pt>
                <c:pt idx="3234">
                  <c:v>678</c:v>
                </c:pt>
                <c:pt idx="3235">
                  <c:v>631</c:v>
                </c:pt>
                <c:pt idx="3236">
                  <c:v>642</c:v>
                </c:pt>
                <c:pt idx="3237">
                  <c:v>590</c:v>
                </c:pt>
                <c:pt idx="3238">
                  <c:v>621</c:v>
                </c:pt>
                <c:pt idx="3239">
                  <c:v>584</c:v>
                </c:pt>
                <c:pt idx="3240">
                  <c:v>555</c:v>
                </c:pt>
                <c:pt idx="3241">
                  <c:v>549</c:v>
                </c:pt>
                <c:pt idx="3242">
                  <c:v>556</c:v>
                </c:pt>
                <c:pt idx="3243">
                  <c:v>593</c:v>
                </c:pt>
                <c:pt idx="3244">
                  <c:v>598</c:v>
                </c:pt>
                <c:pt idx="3245">
                  <c:v>572</c:v>
                </c:pt>
                <c:pt idx="3246">
                  <c:v>603</c:v>
                </c:pt>
                <c:pt idx="3247">
                  <c:v>613</c:v>
                </c:pt>
                <c:pt idx="3248">
                  <c:v>600</c:v>
                </c:pt>
                <c:pt idx="3249">
                  <c:v>576</c:v>
                </c:pt>
                <c:pt idx="3250">
                  <c:v>619</c:v>
                </c:pt>
                <c:pt idx="3251">
                  <c:v>646</c:v>
                </c:pt>
                <c:pt idx="3252">
                  <c:v>625</c:v>
                </c:pt>
                <c:pt idx="3253">
                  <c:v>648</c:v>
                </c:pt>
                <c:pt idx="3254">
                  <c:v>625</c:v>
                </c:pt>
                <c:pt idx="3255">
                  <c:v>640</c:v>
                </c:pt>
                <c:pt idx="3256">
                  <c:v>645</c:v>
                </c:pt>
                <c:pt idx="3257">
                  <c:v>637</c:v>
                </c:pt>
                <c:pt idx="3258">
                  <c:v>586</c:v>
                </c:pt>
                <c:pt idx="3259">
                  <c:v>621</c:v>
                </c:pt>
                <c:pt idx="3260">
                  <c:v>604</c:v>
                </c:pt>
                <c:pt idx="3261">
                  <c:v>601</c:v>
                </c:pt>
                <c:pt idx="3262">
                  <c:v>640</c:v>
                </c:pt>
                <c:pt idx="3263">
                  <c:v>644</c:v>
                </c:pt>
                <c:pt idx="3264">
                  <c:v>692</c:v>
                </c:pt>
                <c:pt idx="3265">
                  <c:v>669</c:v>
                </c:pt>
                <c:pt idx="3266">
                  <c:v>630</c:v>
                </c:pt>
                <c:pt idx="3267">
                  <c:v>619</c:v>
                </c:pt>
                <c:pt idx="3268">
                  <c:v>635</c:v>
                </c:pt>
                <c:pt idx="3269">
                  <c:v>615</c:v>
                </c:pt>
                <c:pt idx="3270">
                  <c:v>625</c:v>
                </c:pt>
                <c:pt idx="3271">
                  <c:v>629</c:v>
                </c:pt>
                <c:pt idx="3272">
                  <c:v>587</c:v>
                </c:pt>
                <c:pt idx="3273">
                  <c:v>624</c:v>
                </c:pt>
                <c:pt idx="3274">
                  <c:v>578</c:v>
                </c:pt>
                <c:pt idx="3275">
                  <c:v>554</c:v>
                </c:pt>
                <c:pt idx="3276">
                  <c:v>631</c:v>
                </c:pt>
                <c:pt idx="3277">
                  <c:v>619</c:v>
                </c:pt>
                <c:pt idx="3278">
                  <c:v>604</c:v>
                </c:pt>
                <c:pt idx="3279">
                  <c:v>610</c:v>
                </c:pt>
                <c:pt idx="3280">
                  <c:v>621</c:v>
                </c:pt>
                <c:pt idx="3281">
                  <c:v>561</c:v>
                </c:pt>
                <c:pt idx="3282">
                  <c:v>563</c:v>
                </c:pt>
                <c:pt idx="3283">
                  <c:v>568</c:v>
                </c:pt>
                <c:pt idx="3284">
                  <c:v>558</c:v>
                </c:pt>
                <c:pt idx="3285">
                  <c:v>632</c:v>
                </c:pt>
                <c:pt idx="3286">
                  <c:v>609</c:v>
                </c:pt>
                <c:pt idx="3287">
                  <c:v>581</c:v>
                </c:pt>
                <c:pt idx="3288">
                  <c:v>590</c:v>
                </c:pt>
                <c:pt idx="3289">
                  <c:v>592</c:v>
                </c:pt>
                <c:pt idx="3290">
                  <c:v>627</c:v>
                </c:pt>
                <c:pt idx="3291">
                  <c:v>603</c:v>
                </c:pt>
                <c:pt idx="3292">
                  <c:v>649</c:v>
                </c:pt>
                <c:pt idx="3293">
                  <c:v>638</c:v>
                </c:pt>
                <c:pt idx="3294">
                  <c:v>605</c:v>
                </c:pt>
                <c:pt idx="3295">
                  <c:v>604</c:v>
                </c:pt>
                <c:pt idx="3296">
                  <c:v>640</c:v>
                </c:pt>
                <c:pt idx="3297">
                  <c:v>664</c:v>
                </c:pt>
                <c:pt idx="3298">
                  <c:v>625</c:v>
                </c:pt>
                <c:pt idx="3299">
                  <c:v>604</c:v>
                </c:pt>
                <c:pt idx="3300">
                  <c:v>617</c:v>
                </c:pt>
                <c:pt idx="3301">
                  <c:v>660</c:v>
                </c:pt>
                <c:pt idx="3302">
                  <c:v>644</c:v>
                </c:pt>
                <c:pt idx="3303">
                  <c:v>639</c:v>
                </c:pt>
                <c:pt idx="3304">
                  <c:v>605</c:v>
                </c:pt>
                <c:pt idx="3305">
                  <c:v>568</c:v>
                </c:pt>
                <c:pt idx="3306">
                  <c:v>631</c:v>
                </c:pt>
                <c:pt idx="3307">
                  <c:v>659</c:v>
                </c:pt>
                <c:pt idx="3308">
                  <c:v>637</c:v>
                </c:pt>
                <c:pt idx="3309">
                  <c:v>622</c:v>
                </c:pt>
                <c:pt idx="3310">
                  <c:v>602</c:v>
                </c:pt>
                <c:pt idx="3311">
                  <c:v>575</c:v>
                </c:pt>
                <c:pt idx="3312">
                  <c:v>618</c:v>
                </c:pt>
                <c:pt idx="3313">
                  <c:v>591</c:v>
                </c:pt>
                <c:pt idx="3314">
                  <c:v>615</c:v>
                </c:pt>
                <c:pt idx="3315">
                  <c:v>595</c:v>
                </c:pt>
                <c:pt idx="3316">
                  <c:v>599</c:v>
                </c:pt>
                <c:pt idx="3317">
                  <c:v>630</c:v>
                </c:pt>
                <c:pt idx="3318">
                  <c:v>621</c:v>
                </c:pt>
                <c:pt idx="3319">
                  <c:v>625</c:v>
                </c:pt>
                <c:pt idx="3320">
                  <c:v>601</c:v>
                </c:pt>
                <c:pt idx="3321">
                  <c:v>603</c:v>
                </c:pt>
                <c:pt idx="3322">
                  <c:v>615</c:v>
                </c:pt>
                <c:pt idx="3323">
                  <c:v>597</c:v>
                </c:pt>
                <c:pt idx="3324">
                  <c:v>609</c:v>
                </c:pt>
                <c:pt idx="3325">
                  <c:v>625</c:v>
                </c:pt>
                <c:pt idx="3326">
                  <c:v>657</c:v>
                </c:pt>
                <c:pt idx="3327">
                  <c:v>655</c:v>
                </c:pt>
                <c:pt idx="3328">
                  <c:v>642</c:v>
                </c:pt>
                <c:pt idx="3329">
                  <c:v>675</c:v>
                </c:pt>
                <c:pt idx="3330">
                  <c:v>584</c:v>
                </c:pt>
                <c:pt idx="3331">
                  <c:v>561</c:v>
                </c:pt>
                <c:pt idx="3332">
                  <c:v>600</c:v>
                </c:pt>
                <c:pt idx="3333">
                  <c:v>599</c:v>
                </c:pt>
                <c:pt idx="3334">
                  <c:v>567</c:v>
                </c:pt>
                <c:pt idx="3335">
                  <c:v>573</c:v>
                </c:pt>
                <c:pt idx="3336">
                  <c:v>599</c:v>
                </c:pt>
                <c:pt idx="3337">
                  <c:v>578</c:v>
                </c:pt>
                <c:pt idx="3338">
                  <c:v>600</c:v>
                </c:pt>
                <c:pt idx="3339">
                  <c:v>587</c:v>
                </c:pt>
                <c:pt idx="3340">
                  <c:v>597</c:v>
                </c:pt>
                <c:pt idx="3341">
                  <c:v>640</c:v>
                </c:pt>
                <c:pt idx="3342">
                  <c:v>651</c:v>
                </c:pt>
                <c:pt idx="3343">
                  <c:v>656</c:v>
                </c:pt>
                <c:pt idx="3344">
                  <c:v>614</c:v>
                </c:pt>
                <c:pt idx="3345">
                  <c:v>631</c:v>
                </c:pt>
                <c:pt idx="3346">
                  <c:v>634</c:v>
                </c:pt>
                <c:pt idx="3347">
                  <c:v>611</c:v>
                </c:pt>
                <c:pt idx="3348">
                  <c:v>621</c:v>
                </c:pt>
                <c:pt idx="3349">
                  <c:v>604</c:v>
                </c:pt>
                <c:pt idx="3350">
                  <c:v>613</c:v>
                </c:pt>
                <c:pt idx="3351">
                  <c:v>599</c:v>
                </c:pt>
                <c:pt idx="3352">
                  <c:v>647</c:v>
                </c:pt>
                <c:pt idx="3353">
                  <c:v>600</c:v>
                </c:pt>
                <c:pt idx="3354">
                  <c:v>610</c:v>
                </c:pt>
                <c:pt idx="3355">
                  <c:v>608</c:v>
                </c:pt>
                <c:pt idx="3356">
                  <c:v>548</c:v>
                </c:pt>
                <c:pt idx="3357">
                  <c:v>599</c:v>
                </c:pt>
                <c:pt idx="3358">
                  <c:v>601</c:v>
                </c:pt>
                <c:pt idx="3359">
                  <c:v>617</c:v>
                </c:pt>
                <c:pt idx="3360">
                  <c:v>608</c:v>
                </c:pt>
                <c:pt idx="3361">
                  <c:v>585</c:v>
                </c:pt>
                <c:pt idx="3362">
                  <c:v>591</c:v>
                </c:pt>
                <c:pt idx="3363">
                  <c:v>571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6D7-411C-9E5A-54A86B2A2D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79580992"/>
        <c:axId val="874720704"/>
      </c:scatterChart>
      <c:valAx>
        <c:axId val="8795809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4720704"/>
        <c:crosses val="autoZero"/>
        <c:crossBetween val="midCat"/>
      </c:valAx>
      <c:valAx>
        <c:axId val="8747207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958099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536575</xdr:colOff>
      <xdr:row>4</xdr:row>
      <xdr:rowOff>50800</xdr:rowOff>
    </xdr:from>
    <xdr:to>
      <xdr:col>13</xdr:col>
      <xdr:colOff>231775</xdr:colOff>
      <xdr:row>19</xdr:row>
      <xdr:rowOff>31750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5B708F8-DF7D-4FE9-B080-DA1ECA5C00B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0C02A4-6D09-407A-B061-E9F3010DFBB0}">
  <dimension ref="A1:M3387"/>
  <sheetViews>
    <sheetView tabSelected="1" zoomScale="57" workbookViewId="0">
      <selection activeCell="G16" sqref="G16"/>
    </sheetView>
  </sheetViews>
  <sheetFormatPr defaultRowHeight="14.5" x14ac:dyDescent="0.35"/>
  <cols>
    <col min="1" max="1" width="18.90625" bestFit="1" customWidth="1"/>
    <col min="2" max="2" width="15" bestFit="1" customWidth="1"/>
    <col min="3" max="3" width="21.08984375" bestFit="1" customWidth="1"/>
    <col min="4" max="4" width="23" bestFit="1" customWidth="1"/>
    <col min="5" max="5" width="15" bestFit="1" customWidth="1"/>
    <col min="6" max="6" width="20.453125" bestFit="1" customWidth="1"/>
    <col min="7" max="7" width="10.453125" bestFit="1" customWidth="1"/>
    <col min="8" max="8" width="35" bestFit="1" customWidth="1"/>
    <col min="9" max="9" width="45.08984375" bestFit="1" customWidth="1"/>
    <col min="10" max="10" width="46.08984375" bestFit="1" customWidth="1"/>
    <col min="11" max="11" width="9.81640625" bestFit="1" customWidth="1"/>
    <col min="12" max="12" width="13.36328125" bestFit="1" customWidth="1"/>
    <col min="13" max="13" width="6.6328125" bestFit="1" customWidth="1"/>
  </cols>
  <sheetData>
    <row r="1" spans="1:13" x14ac:dyDescent="0.35">
      <c r="A1" t="s">
        <v>3</v>
      </c>
      <c r="B1" t="s">
        <v>4</v>
      </c>
      <c r="C1" t="s">
        <v>5</v>
      </c>
      <c r="D1" t="s">
        <v>6</v>
      </c>
      <c r="E1" t="s">
        <v>7</v>
      </c>
      <c r="F1" t="s">
        <v>8</v>
      </c>
      <c r="G1" t="s">
        <v>12</v>
      </c>
      <c r="H1" t="s">
        <v>9</v>
      </c>
      <c r="I1" t="s">
        <v>10</v>
      </c>
      <c r="J1" t="s">
        <v>11</v>
      </c>
      <c r="K1" t="s">
        <v>0</v>
      </c>
      <c r="L1" t="s">
        <v>1</v>
      </c>
      <c r="M1" t="s">
        <v>2</v>
      </c>
    </row>
    <row r="2" spans="1:13" x14ac:dyDescent="0.35">
      <c r="A2">
        <v>11</v>
      </c>
      <c r="B2">
        <v>-1762781.7</v>
      </c>
      <c r="C2">
        <v>9800.2438000000002</v>
      </c>
      <c r="D2">
        <v>-1772581.9</v>
      </c>
      <c r="E2">
        <v>9.3499661000000008E-3</v>
      </c>
      <c r="F2">
        <v>218.13166000000001</v>
      </c>
      <c r="G2">
        <v>-49.048009999999998</v>
      </c>
      <c r="H2">
        <v>0</v>
      </c>
      <c r="I2">
        <v>299.89069999999998</v>
      </c>
      <c r="J2">
        <v>0</v>
      </c>
      <c r="K2">
        <v>0</v>
      </c>
      <c r="L2">
        <v>0</v>
      </c>
      <c r="M2">
        <v>0</v>
      </c>
    </row>
    <row r="3" spans="1:13" x14ac:dyDescent="0.35">
      <c r="A3">
        <v>1000</v>
      </c>
      <c r="B3">
        <v>-1762682.7</v>
      </c>
      <c r="C3">
        <v>5252.8522999999996</v>
      </c>
      <c r="D3">
        <v>-1767935.5</v>
      </c>
      <c r="E3">
        <v>9.3541558999999993E-3</v>
      </c>
      <c r="F3">
        <v>116.91683</v>
      </c>
      <c r="G3">
        <v>-34.987245000000001</v>
      </c>
      <c r="H3">
        <v>0</v>
      </c>
      <c r="I3">
        <v>159.58162999999999</v>
      </c>
      <c r="J3">
        <v>0</v>
      </c>
      <c r="K3">
        <v>0</v>
      </c>
      <c r="L3">
        <v>0</v>
      </c>
      <c r="M3">
        <v>0</v>
      </c>
    </row>
    <row r="4" spans="1:13" x14ac:dyDescent="0.35">
      <c r="A4">
        <v>2000</v>
      </c>
      <c r="B4">
        <v>-1762580.5</v>
      </c>
      <c r="C4">
        <v>5341.6517999999996</v>
      </c>
      <c r="D4">
        <v>-1767922.2</v>
      </c>
      <c r="E4">
        <v>9.3584896000000004E-3</v>
      </c>
      <c r="F4">
        <v>118.89331</v>
      </c>
      <c r="G4">
        <v>-54.922221999999998</v>
      </c>
      <c r="H4">
        <v>0</v>
      </c>
      <c r="I4">
        <v>157.23670999999999</v>
      </c>
      <c r="J4">
        <v>0</v>
      </c>
      <c r="K4">
        <v>0</v>
      </c>
      <c r="L4">
        <v>0</v>
      </c>
      <c r="M4">
        <v>0</v>
      </c>
    </row>
    <row r="5" spans="1:13" x14ac:dyDescent="0.35">
      <c r="A5">
        <v>3000</v>
      </c>
      <c r="B5">
        <v>-1762478.9</v>
      </c>
      <c r="C5">
        <v>5515.5666000000001</v>
      </c>
      <c r="D5">
        <v>-1767994.5</v>
      </c>
      <c r="E5">
        <v>9.3628054000000002E-3</v>
      </c>
      <c r="F5">
        <v>122.76425999999999</v>
      </c>
      <c r="G5">
        <v>-40.036696999999997</v>
      </c>
      <c r="H5">
        <v>0</v>
      </c>
      <c r="I5">
        <v>161.05551</v>
      </c>
      <c r="J5">
        <v>0</v>
      </c>
      <c r="K5">
        <v>0</v>
      </c>
      <c r="L5">
        <v>0</v>
      </c>
      <c r="M5">
        <v>0</v>
      </c>
    </row>
    <row r="6" spans="1:13" x14ac:dyDescent="0.35">
      <c r="A6">
        <v>4000</v>
      </c>
      <c r="B6">
        <v>-1762377.2</v>
      </c>
      <c r="C6">
        <v>5646.0068000000001</v>
      </c>
      <c r="D6">
        <v>-1768023.2</v>
      </c>
      <c r="E6">
        <v>9.3671211000000004E-3</v>
      </c>
      <c r="F6">
        <v>125.66757</v>
      </c>
      <c r="G6">
        <v>-52.491033000000002</v>
      </c>
      <c r="H6">
        <v>0</v>
      </c>
      <c r="I6">
        <v>162.06333000000001</v>
      </c>
      <c r="J6">
        <v>0</v>
      </c>
      <c r="K6">
        <v>0</v>
      </c>
      <c r="L6">
        <v>0</v>
      </c>
      <c r="M6">
        <v>0</v>
      </c>
    </row>
    <row r="7" spans="1:13" x14ac:dyDescent="0.35">
      <c r="A7">
        <v>5000</v>
      </c>
      <c r="B7">
        <v>-1762274.7</v>
      </c>
      <c r="C7">
        <v>5781.8158999999996</v>
      </c>
      <c r="D7">
        <v>-1768056.5</v>
      </c>
      <c r="E7">
        <v>9.3714728000000008E-3</v>
      </c>
      <c r="F7">
        <v>128.69038</v>
      </c>
      <c r="G7">
        <v>-40.863858</v>
      </c>
      <c r="H7">
        <v>0</v>
      </c>
      <c r="I7">
        <v>163.1764</v>
      </c>
      <c r="J7">
        <v>0</v>
      </c>
      <c r="K7">
        <v>0</v>
      </c>
      <c r="L7">
        <v>0</v>
      </c>
      <c r="M7">
        <v>0</v>
      </c>
    </row>
    <row r="8" spans="1:13" x14ac:dyDescent="0.35">
      <c r="A8">
        <v>6000</v>
      </c>
      <c r="B8">
        <v>-1762171.8</v>
      </c>
      <c r="C8">
        <v>5878.9188999999997</v>
      </c>
      <c r="D8">
        <v>-1768050.7</v>
      </c>
      <c r="E8">
        <v>9.3758425000000003E-3</v>
      </c>
      <c r="F8">
        <v>130.85167999999999</v>
      </c>
      <c r="G8">
        <v>-51.762129999999999</v>
      </c>
      <c r="H8">
        <v>0</v>
      </c>
      <c r="I8">
        <v>162.20298</v>
      </c>
      <c r="J8">
        <v>0</v>
      </c>
      <c r="K8">
        <v>1628.5534</v>
      </c>
      <c r="L8">
        <v>14.707020999999999</v>
      </c>
      <c r="M8">
        <v>0</v>
      </c>
    </row>
    <row r="9" spans="1:13" x14ac:dyDescent="0.35">
      <c r="A9">
        <v>7000</v>
      </c>
      <c r="B9">
        <v>-1762070.4</v>
      </c>
      <c r="C9">
        <v>6045.6202999999996</v>
      </c>
      <c r="D9">
        <v>-1768116.1</v>
      </c>
      <c r="E9">
        <v>9.3801401999999996E-3</v>
      </c>
      <c r="F9">
        <v>134.56208000000001</v>
      </c>
      <c r="G9">
        <v>-43.460737999999999</v>
      </c>
      <c r="H9">
        <v>0</v>
      </c>
      <c r="I9">
        <v>165.50494</v>
      </c>
      <c r="J9">
        <v>0</v>
      </c>
      <c r="K9">
        <v>1623.6677999999999</v>
      </c>
      <c r="L9">
        <v>15.786208</v>
      </c>
      <c r="M9">
        <v>0</v>
      </c>
    </row>
    <row r="10" spans="1:13" x14ac:dyDescent="0.35">
      <c r="A10">
        <v>8000</v>
      </c>
      <c r="B10">
        <v>-1761967.6</v>
      </c>
      <c r="C10">
        <v>6108.4440000000004</v>
      </c>
      <c r="D10">
        <v>-1768076</v>
      </c>
      <c r="E10">
        <v>9.3845099000000008E-3</v>
      </c>
      <c r="F10">
        <v>135.96039999999999</v>
      </c>
      <c r="G10">
        <v>-51.009692999999999</v>
      </c>
      <c r="H10">
        <v>0</v>
      </c>
      <c r="I10">
        <v>163.61126999999999</v>
      </c>
      <c r="J10">
        <v>0</v>
      </c>
      <c r="K10">
        <v>1624.7791</v>
      </c>
      <c r="L10">
        <v>15.373315</v>
      </c>
      <c r="M10">
        <v>0</v>
      </c>
    </row>
    <row r="11" spans="1:13" x14ac:dyDescent="0.35">
      <c r="A11">
        <v>9000</v>
      </c>
      <c r="B11">
        <v>-1761864.5</v>
      </c>
      <c r="C11">
        <v>6232.3289000000004</v>
      </c>
      <c r="D11">
        <v>-1768096.9</v>
      </c>
      <c r="E11">
        <v>9.3888796000000004E-3</v>
      </c>
      <c r="F11">
        <v>138.71780000000001</v>
      </c>
      <c r="G11">
        <v>-46.881582999999999</v>
      </c>
      <c r="H11">
        <v>0</v>
      </c>
      <c r="I11">
        <v>165.81591</v>
      </c>
      <c r="J11">
        <v>0</v>
      </c>
      <c r="K11">
        <v>1623.7485999999999</v>
      </c>
      <c r="L11">
        <v>15.364417</v>
      </c>
      <c r="M11">
        <v>0</v>
      </c>
    </row>
    <row r="12" spans="1:13" x14ac:dyDescent="0.35">
      <c r="A12">
        <v>10000</v>
      </c>
      <c r="B12">
        <v>-1761761.9</v>
      </c>
      <c r="C12">
        <v>6356.4125000000004</v>
      </c>
      <c r="D12">
        <v>-1768118.3</v>
      </c>
      <c r="E12">
        <v>9.3932313000000007E-3</v>
      </c>
      <c r="F12">
        <v>141.47962999999999</v>
      </c>
      <c r="G12">
        <v>-48.847526000000002</v>
      </c>
      <c r="H12">
        <v>0</v>
      </c>
      <c r="I12">
        <v>165.97183999999999</v>
      </c>
      <c r="J12">
        <v>0</v>
      </c>
      <c r="K12">
        <v>1624.0573999999999</v>
      </c>
      <c r="L12">
        <v>15.289118999999999</v>
      </c>
      <c r="M12">
        <v>0</v>
      </c>
    </row>
    <row r="13" spans="1:13" x14ac:dyDescent="0.35">
      <c r="A13">
        <v>11000</v>
      </c>
      <c r="B13">
        <v>-1761661.6</v>
      </c>
      <c r="C13">
        <v>6404.6841999999997</v>
      </c>
      <c r="D13">
        <v>-1768066.3</v>
      </c>
      <c r="E13">
        <v>9.3974930999999994E-3</v>
      </c>
      <c r="F13">
        <v>142.55404999999999</v>
      </c>
      <c r="G13">
        <v>-48.239306999999997</v>
      </c>
      <c r="H13">
        <v>0</v>
      </c>
      <c r="I13">
        <v>164.36009999999999</v>
      </c>
      <c r="J13">
        <v>0</v>
      </c>
      <c r="K13">
        <v>1623.0399</v>
      </c>
      <c r="L13">
        <v>15.496245999999999</v>
      </c>
      <c r="M13">
        <v>0</v>
      </c>
    </row>
    <row r="14" spans="1:13" x14ac:dyDescent="0.35">
      <c r="A14">
        <v>12000</v>
      </c>
      <c r="B14">
        <v>-1761537.1</v>
      </c>
      <c r="C14">
        <v>6535.9340000000002</v>
      </c>
      <c r="D14">
        <v>-1768073</v>
      </c>
      <c r="E14">
        <v>9.4018447999999998E-3</v>
      </c>
      <c r="F14">
        <v>145.47538</v>
      </c>
      <c r="G14">
        <v>-46.198416000000002</v>
      </c>
      <c r="H14">
        <v>0</v>
      </c>
      <c r="I14">
        <v>164.03909999999999</v>
      </c>
      <c r="J14">
        <v>0</v>
      </c>
      <c r="K14">
        <v>1623.8625999999999</v>
      </c>
      <c r="L14">
        <v>15.479376</v>
      </c>
      <c r="M14">
        <v>0</v>
      </c>
    </row>
    <row r="15" spans="1:13" x14ac:dyDescent="0.35">
      <c r="A15">
        <v>13000</v>
      </c>
      <c r="B15">
        <v>-1761432.4</v>
      </c>
      <c r="C15">
        <v>6626.3253000000004</v>
      </c>
      <c r="D15">
        <v>-1768058.7</v>
      </c>
      <c r="E15">
        <v>9.4062864E-3</v>
      </c>
      <c r="F15">
        <v>147.48729</v>
      </c>
      <c r="G15">
        <v>-50.418219000000001</v>
      </c>
      <c r="H15">
        <v>0</v>
      </c>
      <c r="I15">
        <v>163.66490999999999</v>
      </c>
      <c r="J15">
        <v>0</v>
      </c>
      <c r="K15">
        <v>1623.4565</v>
      </c>
      <c r="L15">
        <v>15.474897</v>
      </c>
      <c r="M15">
        <v>0</v>
      </c>
    </row>
    <row r="16" spans="1:13" x14ac:dyDescent="0.35">
      <c r="A16">
        <v>14000</v>
      </c>
      <c r="B16">
        <v>-1761329.6</v>
      </c>
      <c r="C16">
        <v>6699.6842999999999</v>
      </c>
      <c r="D16">
        <v>-1768029.2</v>
      </c>
      <c r="E16">
        <v>9.4106560999999995E-3</v>
      </c>
      <c r="F16">
        <v>149.12010000000001</v>
      </c>
      <c r="G16">
        <v>-42.900112</v>
      </c>
      <c r="H16">
        <v>0</v>
      </c>
      <c r="I16">
        <v>161.71981</v>
      </c>
      <c r="J16">
        <v>0</v>
      </c>
      <c r="K16">
        <v>1623.4728</v>
      </c>
      <c r="L16">
        <v>15.715788</v>
      </c>
      <c r="M16">
        <v>0</v>
      </c>
    </row>
    <row r="17" spans="1:13" x14ac:dyDescent="0.35">
      <c r="A17">
        <v>15000</v>
      </c>
      <c r="B17">
        <v>-1761227.4</v>
      </c>
      <c r="C17">
        <v>6807.5955000000004</v>
      </c>
      <c r="D17">
        <v>-1768035</v>
      </c>
      <c r="E17">
        <v>9.4149898000000006E-3</v>
      </c>
      <c r="F17">
        <v>151.52196000000001</v>
      </c>
      <c r="G17">
        <v>-50.881939000000003</v>
      </c>
      <c r="H17">
        <v>0</v>
      </c>
      <c r="I17">
        <v>162.03728000000001</v>
      </c>
      <c r="J17">
        <v>0</v>
      </c>
      <c r="K17">
        <v>1623.8507</v>
      </c>
      <c r="L17">
        <v>15.612586</v>
      </c>
      <c r="M17">
        <v>0</v>
      </c>
    </row>
    <row r="18" spans="1:13" x14ac:dyDescent="0.35">
      <c r="A18">
        <v>16000</v>
      </c>
      <c r="B18">
        <v>-1761127.4</v>
      </c>
      <c r="C18">
        <v>6890.7039000000004</v>
      </c>
      <c r="D18">
        <v>-1768018.1</v>
      </c>
      <c r="E18">
        <v>9.4192336000000002E-3</v>
      </c>
      <c r="F18">
        <v>153.37177</v>
      </c>
      <c r="G18">
        <v>-42.320475000000002</v>
      </c>
      <c r="H18">
        <v>0</v>
      </c>
      <c r="I18">
        <v>161.24883</v>
      </c>
      <c r="J18">
        <v>0</v>
      </c>
      <c r="K18">
        <v>1648.3486</v>
      </c>
      <c r="L18">
        <v>39.528312999999997</v>
      </c>
      <c r="M18">
        <v>0</v>
      </c>
    </row>
    <row r="19" spans="1:13" x14ac:dyDescent="0.35">
      <c r="A19">
        <v>17000</v>
      </c>
      <c r="B19">
        <v>-1761022.1</v>
      </c>
      <c r="C19">
        <v>6963.1660000000002</v>
      </c>
      <c r="D19">
        <v>-1767985.2</v>
      </c>
      <c r="E19">
        <v>9.4236931999999995E-3</v>
      </c>
      <c r="F19">
        <v>154.98461</v>
      </c>
      <c r="G19">
        <v>-50.490371000000003</v>
      </c>
      <c r="H19">
        <v>0</v>
      </c>
      <c r="I19">
        <v>159.99588</v>
      </c>
      <c r="J19">
        <v>0</v>
      </c>
      <c r="K19">
        <v>1647.8418999999999</v>
      </c>
      <c r="L19">
        <v>40.005544</v>
      </c>
      <c r="M19">
        <v>0</v>
      </c>
    </row>
    <row r="20" spans="1:13" x14ac:dyDescent="0.35">
      <c r="A20">
        <v>18000</v>
      </c>
      <c r="B20">
        <v>-1760919.5</v>
      </c>
      <c r="C20">
        <v>7094.0862999999999</v>
      </c>
      <c r="D20">
        <v>-1768013.5</v>
      </c>
      <c r="E20">
        <v>9.4280448999999999E-3</v>
      </c>
      <c r="F20">
        <v>157.89860999999999</v>
      </c>
      <c r="G20">
        <v>-41.796497000000002</v>
      </c>
      <c r="H20">
        <v>0</v>
      </c>
      <c r="I20">
        <v>160.87218999999999</v>
      </c>
      <c r="J20">
        <v>0</v>
      </c>
      <c r="K20">
        <v>1649.3987999999999</v>
      </c>
      <c r="L20">
        <v>39.884495999999999</v>
      </c>
      <c r="M20">
        <v>0</v>
      </c>
    </row>
    <row r="21" spans="1:13" x14ac:dyDescent="0.35">
      <c r="A21">
        <v>19000</v>
      </c>
      <c r="B21">
        <v>-1760816.9</v>
      </c>
      <c r="C21">
        <v>7177.1597000000002</v>
      </c>
      <c r="D21">
        <v>-1767994.1</v>
      </c>
      <c r="E21">
        <v>9.4323966000000002E-3</v>
      </c>
      <c r="F21">
        <v>159.74763999999999</v>
      </c>
      <c r="G21">
        <v>-51.204777999999997</v>
      </c>
      <c r="H21">
        <v>0</v>
      </c>
      <c r="I21">
        <v>160.30143000000001</v>
      </c>
      <c r="J21">
        <v>0</v>
      </c>
      <c r="K21">
        <v>1647.6963000000001</v>
      </c>
      <c r="L21">
        <v>39.414631</v>
      </c>
      <c r="M21">
        <v>0</v>
      </c>
    </row>
    <row r="22" spans="1:13" x14ac:dyDescent="0.35">
      <c r="A22">
        <v>20000</v>
      </c>
      <c r="B22">
        <v>-1760713.9</v>
      </c>
      <c r="C22">
        <v>7282.0321000000004</v>
      </c>
      <c r="D22">
        <v>-1767996</v>
      </c>
      <c r="E22">
        <v>9.4367483000000005E-3</v>
      </c>
      <c r="F22">
        <v>162.08186000000001</v>
      </c>
      <c r="G22">
        <v>-41.346981999999997</v>
      </c>
      <c r="H22">
        <v>0</v>
      </c>
      <c r="I22">
        <v>160.0343</v>
      </c>
      <c r="J22">
        <v>0</v>
      </c>
      <c r="K22">
        <v>1623.3669</v>
      </c>
      <c r="L22">
        <v>15.442138999999999</v>
      </c>
      <c r="M22">
        <v>0</v>
      </c>
    </row>
    <row r="23" spans="1:13" x14ac:dyDescent="0.35">
      <c r="A23">
        <v>21000</v>
      </c>
      <c r="B23">
        <v>-1760609.6</v>
      </c>
      <c r="C23">
        <v>7407.6864999999998</v>
      </c>
      <c r="D23">
        <v>-1768017.3</v>
      </c>
      <c r="E23">
        <v>9.4411718999999998E-3</v>
      </c>
      <c r="F23">
        <v>164.87864999999999</v>
      </c>
      <c r="G23">
        <v>-50.880070000000003</v>
      </c>
      <c r="H23">
        <v>0</v>
      </c>
      <c r="I23">
        <v>161.32205999999999</v>
      </c>
      <c r="J23">
        <v>0</v>
      </c>
      <c r="K23">
        <v>1654.597</v>
      </c>
      <c r="L23">
        <v>47.271476999999997</v>
      </c>
      <c r="M23">
        <v>0</v>
      </c>
    </row>
    <row r="24" spans="1:13" x14ac:dyDescent="0.35">
      <c r="A24">
        <v>22000</v>
      </c>
      <c r="B24">
        <v>-1760506.7</v>
      </c>
      <c r="C24">
        <v>7516.0288</v>
      </c>
      <c r="D24">
        <v>-1768022.7</v>
      </c>
      <c r="E24">
        <v>9.4455415999999993E-3</v>
      </c>
      <c r="F24">
        <v>167.29011</v>
      </c>
      <c r="G24">
        <v>-43.079649000000003</v>
      </c>
      <c r="H24">
        <v>0</v>
      </c>
      <c r="I24">
        <v>161.67873</v>
      </c>
      <c r="J24">
        <v>0</v>
      </c>
      <c r="K24">
        <v>1655.5568000000001</v>
      </c>
      <c r="L24">
        <v>47.532364000000001</v>
      </c>
      <c r="M24">
        <v>0</v>
      </c>
    </row>
    <row r="25" spans="1:13" x14ac:dyDescent="0.35">
      <c r="A25">
        <v>23000</v>
      </c>
      <c r="B25">
        <v>-1760403.8</v>
      </c>
      <c r="C25">
        <v>7614.3410000000003</v>
      </c>
      <c r="D25">
        <v>-1768018.1</v>
      </c>
      <c r="E25">
        <v>9.4499113000000006E-3</v>
      </c>
      <c r="F25">
        <v>169.47832</v>
      </c>
      <c r="G25">
        <v>-49.769393000000001</v>
      </c>
      <c r="H25">
        <v>0</v>
      </c>
      <c r="I25">
        <v>161.6234</v>
      </c>
      <c r="J25">
        <v>0</v>
      </c>
      <c r="K25">
        <v>1654.9281000000001</v>
      </c>
      <c r="L25">
        <v>47.121813000000003</v>
      </c>
      <c r="M25">
        <v>0</v>
      </c>
    </row>
    <row r="26" spans="1:13" x14ac:dyDescent="0.35">
      <c r="A26">
        <v>24000</v>
      </c>
      <c r="B26">
        <v>-1760301.6</v>
      </c>
      <c r="C26">
        <v>7765.2896000000001</v>
      </c>
      <c r="D26">
        <v>-1768066.9</v>
      </c>
      <c r="E26">
        <v>9.454245E-3</v>
      </c>
      <c r="F26">
        <v>172.8381</v>
      </c>
      <c r="G26">
        <v>-44.430903000000001</v>
      </c>
      <c r="H26">
        <v>0</v>
      </c>
      <c r="I26">
        <v>163.58507</v>
      </c>
      <c r="J26">
        <v>0</v>
      </c>
      <c r="K26">
        <v>1656.5640000000001</v>
      </c>
      <c r="L26">
        <v>48.047164000000002</v>
      </c>
      <c r="M26">
        <v>0</v>
      </c>
    </row>
    <row r="27" spans="1:13" x14ac:dyDescent="0.35">
      <c r="A27">
        <v>25000</v>
      </c>
      <c r="B27">
        <v>-1760199.4</v>
      </c>
      <c r="C27">
        <v>7835.1746999999996</v>
      </c>
      <c r="D27">
        <v>-1768034.6</v>
      </c>
      <c r="E27">
        <v>9.4585786999999994E-3</v>
      </c>
      <c r="F27">
        <v>174.39358999999999</v>
      </c>
      <c r="G27">
        <v>-49.490681000000002</v>
      </c>
      <c r="H27">
        <v>0</v>
      </c>
      <c r="I27">
        <v>162.31448</v>
      </c>
      <c r="J27">
        <v>0</v>
      </c>
      <c r="K27">
        <v>1655.1694</v>
      </c>
      <c r="L27">
        <v>47.456921999999999</v>
      </c>
      <c r="M27">
        <v>0</v>
      </c>
    </row>
    <row r="28" spans="1:13" x14ac:dyDescent="0.35">
      <c r="A28">
        <v>26000</v>
      </c>
      <c r="B28">
        <v>-1760099.1</v>
      </c>
      <c r="C28">
        <v>7962.5816000000004</v>
      </c>
      <c r="D28">
        <v>-1768061.7</v>
      </c>
      <c r="E28">
        <v>9.4628404999999999E-3</v>
      </c>
      <c r="F28">
        <v>177.22937999999999</v>
      </c>
      <c r="G28">
        <v>-45.603113</v>
      </c>
      <c r="H28">
        <v>0</v>
      </c>
      <c r="I28">
        <v>163.66711000000001</v>
      </c>
      <c r="J28">
        <v>0</v>
      </c>
      <c r="K28">
        <v>1655.0328999999999</v>
      </c>
      <c r="L28">
        <v>47.309367999999999</v>
      </c>
      <c r="M28">
        <v>0</v>
      </c>
    </row>
    <row r="29" spans="1:13" x14ac:dyDescent="0.35">
      <c r="A29">
        <v>27000</v>
      </c>
      <c r="B29">
        <v>-1759996.5</v>
      </c>
      <c r="C29">
        <v>8063.0409</v>
      </c>
      <c r="D29">
        <v>-1768059.5</v>
      </c>
      <c r="E29">
        <v>9.4671922000000002E-3</v>
      </c>
      <c r="F29">
        <v>179.46538000000001</v>
      </c>
      <c r="G29">
        <v>-47.561424000000002</v>
      </c>
      <c r="H29">
        <v>0</v>
      </c>
      <c r="I29">
        <v>163.53637000000001</v>
      </c>
      <c r="J29">
        <v>0</v>
      </c>
      <c r="K29">
        <v>1655.1168</v>
      </c>
      <c r="L29">
        <v>47.45964</v>
      </c>
      <c r="M29">
        <v>0</v>
      </c>
    </row>
    <row r="30" spans="1:13" x14ac:dyDescent="0.35">
      <c r="A30">
        <v>28000</v>
      </c>
      <c r="B30">
        <v>-1759895.9</v>
      </c>
      <c r="C30">
        <v>8148.7542000000003</v>
      </c>
      <c r="D30">
        <v>-1768044.7</v>
      </c>
      <c r="E30">
        <v>9.4714540000000007E-3</v>
      </c>
      <c r="F30">
        <v>181.37316999999999</v>
      </c>
      <c r="G30">
        <v>-47.896912</v>
      </c>
      <c r="H30">
        <v>0</v>
      </c>
      <c r="I30">
        <v>163.21947</v>
      </c>
      <c r="J30">
        <v>0</v>
      </c>
      <c r="K30">
        <v>1652.8208999999999</v>
      </c>
      <c r="L30">
        <v>47.241832000000002</v>
      </c>
      <c r="M30">
        <v>0</v>
      </c>
    </row>
    <row r="31" spans="1:13" x14ac:dyDescent="0.35">
      <c r="A31">
        <v>29000</v>
      </c>
      <c r="B31">
        <v>-1759793.9</v>
      </c>
      <c r="C31">
        <v>8257.6620999999996</v>
      </c>
      <c r="D31">
        <v>-1768051.5</v>
      </c>
      <c r="E31">
        <v>9.4757877000000001E-3</v>
      </c>
      <c r="F31">
        <v>183.79722000000001</v>
      </c>
      <c r="G31">
        <v>-45.957518</v>
      </c>
      <c r="H31">
        <v>0</v>
      </c>
      <c r="I31">
        <v>163.09124</v>
      </c>
      <c r="J31">
        <v>0</v>
      </c>
      <c r="K31">
        <v>1654.2778000000001</v>
      </c>
      <c r="L31">
        <v>48.335213000000003</v>
      </c>
      <c r="M31">
        <v>0</v>
      </c>
    </row>
    <row r="32" spans="1:13" x14ac:dyDescent="0.35">
      <c r="A32">
        <v>30000</v>
      </c>
      <c r="B32">
        <v>-1759692.1</v>
      </c>
      <c r="C32">
        <v>8358.0733</v>
      </c>
      <c r="D32">
        <v>-1768050.2</v>
      </c>
      <c r="E32">
        <v>9.4801034999999999E-3</v>
      </c>
      <c r="F32">
        <v>186.03215</v>
      </c>
      <c r="G32">
        <v>-48.147559999999999</v>
      </c>
      <c r="H32">
        <v>0</v>
      </c>
      <c r="I32">
        <v>163.68736999999999</v>
      </c>
      <c r="J32">
        <v>0</v>
      </c>
      <c r="K32">
        <v>1653.4440999999999</v>
      </c>
      <c r="L32">
        <v>47.218414000000003</v>
      </c>
      <c r="M32">
        <v>0</v>
      </c>
    </row>
    <row r="33" spans="1:13" x14ac:dyDescent="0.35">
      <c r="A33">
        <v>31000</v>
      </c>
      <c r="B33">
        <v>-1759589.6</v>
      </c>
      <c r="C33">
        <v>8443.5488999999998</v>
      </c>
      <c r="D33">
        <v>-1768033.2</v>
      </c>
      <c r="E33">
        <v>9.4844552000000002E-3</v>
      </c>
      <c r="F33">
        <v>187.93465</v>
      </c>
      <c r="G33">
        <v>-45.290317000000002</v>
      </c>
      <c r="H33">
        <v>0</v>
      </c>
      <c r="I33">
        <v>162.07259999999999</v>
      </c>
      <c r="J33">
        <v>0</v>
      </c>
      <c r="K33">
        <v>1623.4661000000001</v>
      </c>
      <c r="L33">
        <v>17.746381</v>
      </c>
      <c r="M33">
        <v>0</v>
      </c>
    </row>
    <row r="34" spans="1:13" x14ac:dyDescent="0.35">
      <c r="A34">
        <v>32000</v>
      </c>
      <c r="B34">
        <v>-1759487.1</v>
      </c>
      <c r="C34">
        <v>8542.5707000000002</v>
      </c>
      <c r="D34">
        <v>-1768029.7</v>
      </c>
      <c r="E34">
        <v>9.4888069000000005E-3</v>
      </c>
      <c r="F34">
        <v>190.13865000000001</v>
      </c>
      <c r="G34">
        <v>-49.060650000000003</v>
      </c>
      <c r="H34">
        <v>0</v>
      </c>
      <c r="I34">
        <v>162.55447000000001</v>
      </c>
      <c r="J34">
        <v>0</v>
      </c>
      <c r="K34">
        <v>1624.2573</v>
      </c>
      <c r="L34">
        <v>18.81936</v>
      </c>
      <c r="M34">
        <v>0</v>
      </c>
    </row>
    <row r="35" spans="1:13" x14ac:dyDescent="0.35">
      <c r="A35">
        <v>33000</v>
      </c>
      <c r="B35">
        <v>-1759387.3</v>
      </c>
      <c r="C35">
        <v>8637.6635000000006</v>
      </c>
      <c r="D35">
        <v>-1768025</v>
      </c>
      <c r="E35">
        <v>9.4930326999999991E-3</v>
      </c>
      <c r="F35">
        <v>192.25521000000001</v>
      </c>
      <c r="G35">
        <v>-43.201158999999997</v>
      </c>
      <c r="H35">
        <v>0</v>
      </c>
      <c r="I35">
        <v>161.78233</v>
      </c>
      <c r="J35">
        <v>0</v>
      </c>
      <c r="K35">
        <v>1622.5953</v>
      </c>
      <c r="L35">
        <v>16.896782000000002</v>
      </c>
      <c r="M35">
        <v>0</v>
      </c>
    </row>
    <row r="36" spans="1:13" x14ac:dyDescent="0.35">
      <c r="A36">
        <v>34000</v>
      </c>
      <c r="B36">
        <v>-1759287</v>
      </c>
      <c r="C36">
        <v>8721.3706000000002</v>
      </c>
      <c r="D36">
        <v>-1768008.3</v>
      </c>
      <c r="E36">
        <v>9.4972944999999996E-3</v>
      </c>
      <c r="F36">
        <v>194.11833999999999</v>
      </c>
      <c r="G36">
        <v>-50.097566999999998</v>
      </c>
      <c r="H36">
        <v>0</v>
      </c>
      <c r="I36">
        <v>161.47085999999999</v>
      </c>
      <c r="J36">
        <v>0</v>
      </c>
      <c r="K36">
        <v>1623.9544000000001</v>
      </c>
      <c r="L36">
        <v>18.630452999999999</v>
      </c>
      <c r="M36">
        <v>0</v>
      </c>
    </row>
    <row r="37" spans="1:13" x14ac:dyDescent="0.35">
      <c r="A37">
        <v>35000</v>
      </c>
      <c r="B37">
        <v>-1759185.1</v>
      </c>
      <c r="C37">
        <v>8830.8071</v>
      </c>
      <c r="D37">
        <v>-1768015.9</v>
      </c>
      <c r="E37">
        <v>9.5015922000000006E-3</v>
      </c>
      <c r="F37">
        <v>196.55414999999999</v>
      </c>
      <c r="G37">
        <v>-42.298183000000002</v>
      </c>
      <c r="H37">
        <v>0</v>
      </c>
      <c r="I37">
        <v>161.46861999999999</v>
      </c>
      <c r="J37">
        <v>0</v>
      </c>
      <c r="K37">
        <v>1623.2471</v>
      </c>
      <c r="L37">
        <v>19.059322999999999</v>
      </c>
      <c r="M37">
        <v>0</v>
      </c>
    </row>
    <row r="38" spans="1:13" x14ac:dyDescent="0.35">
      <c r="A38">
        <v>36000</v>
      </c>
      <c r="B38">
        <v>-1759082.9</v>
      </c>
      <c r="C38">
        <v>8913.0936999999994</v>
      </c>
      <c r="D38">
        <v>-1767996</v>
      </c>
      <c r="E38">
        <v>9.5059259E-3</v>
      </c>
      <c r="F38">
        <v>198.38567</v>
      </c>
      <c r="G38">
        <v>-49.476241999999999</v>
      </c>
      <c r="H38">
        <v>0</v>
      </c>
      <c r="I38">
        <v>161.31608</v>
      </c>
      <c r="J38">
        <v>0</v>
      </c>
      <c r="K38">
        <v>1621.9101000000001</v>
      </c>
      <c r="L38">
        <v>17.543410000000002</v>
      </c>
      <c r="M38">
        <v>0</v>
      </c>
    </row>
    <row r="39" spans="1:13" x14ac:dyDescent="0.35">
      <c r="A39">
        <v>37000</v>
      </c>
      <c r="B39">
        <v>-1758979.9</v>
      </c>
      <c r="C39">
        <v>9020.6944000000003</v>
      </c>
      <c r="D39">
        <v>-1768000.6</v>
      </c>
      <c r="E39">
        <v>9.5102597000000007E-3</v>
      </c>
      <c r="F39">
        <v>200.78062</v>
      </c>
      <c r="G39">
        <v>-43.062212000000002</v>
      </c>
      <c r="H39">
        <v>0</v>
      </c>
      <c r="I39">
        <v>160.84960000000001</v>
      </c>
      <c r="J39">
        <v>0</v>
      </c>
      <c r="K39">
        <v>1623.1745000000001</v>
      </c>
      <c r="L39">
        <v>16.952148999999999</v>
      </c>
      <c r="M39">
        <v>0</v>
      </c>
    </row>
    <row r="40" spans="1:13" x14ac:dyDescent="0.35">
      <c r="A40">
        <v>38000</v>
      </c>
      <c r="B40">
        <v>-1758877.9</v>
      </c>
      <c r="C40">
        <v>9131.8894999999993</v>
      </c>
      <c r="D40">
        <v>-1768009.8</v>
      </c>
      <c r="E40">
        <v>9.5145753999999992E-3</v>
      </c>
      <c r="F40">
        <v>203.25558000000001</v>
      </c>
      <c r="G40">
        <v>-49.397410000000001</v>
      </c>
      <c r="H40">
        <v>0</v>
      </c>
      <c r="I40">
        <v>161.94165000000001</v>
      </c>
      <c r="J40">
        <v>0</v>
      </c>
      <c r="K40">
        <v>1622.0048999999999</v>
      </c>
      <c r="L40">
        <v>16.740759000000001</v>
      </c>
      <c r="M40">
        <v>0</v>
      </c>
    </row>
    <row r="41" spans="1:13" x14ac:dyDescent="0.35">
      <c r="A41">
        <v>39000</v>
      </c>
      <c r="B41">
        <v>-1758774</v>
      </c>
      <c r="C41">
        <v>9229.6034</v>
      </c>
      <c r="D41">
        <v>-1768003.6</v>
      </c>
      <c r="E41">
        <v>9.5189270999999995E-3</v>
      </c>
      <c r="F41">
        <v>205.43047000000001</v>
      </c>
      <c r="G41">
        <v>-42.754233999999997</v>
      </c>
      <c r="H41">
        <v>0</v>
      </c>
      <c r="I41">
        <v>161.2039</v>
      </c>
      <c r="J41">
        <v>0</v>
      </c>
      <c r="K41">
        <v>1624.2203</v>
      </c>
      <c r="L41">
        <v>17.729766000000001</v>
      </c>
      <c r="M41">
        <v>0</v>
      </c>
    </row>
    <row r="42" spans="1:13" x14ac:dyDescent="0.35">
      <c r="A42">
        <v>40000</v>
      </c>
      <c r="B42">
        <v>-1758670.6</v>
      </c>
      <c r="C42">
        <v>9340.6772000000001</v>
      </c>
      <c r="D42">
        <v>-1768011.3</v>
      </c>
      <c r="E42">
        <v>9.5233148E-3</v>
      </c>
      <c r="F42">
        <v>207.90272999999999</v>
      </c>
      <c r="G42">
        <v>-49.429737000000003</v>
      </c>
      <c r="H42">
        <v>0</v>
      </c>
      <c r="I42">
        <v>161.48122000000001</v>
      </c>
      <c r="J42">
        <v>0</v>
      </c>
      <c r="K42">
        <v>1623.6335999999999</v>
      </c>
      <c r="L42">
        <v>17.6219</v>
      </c>
      <c r="M42">
        <v>0</v>
      </c>
    </row>
    <row r="43" spans="1:13" x14ac:dyDescent="0.35">
      <c r="A43">
        <v>41000</v>
      </c>
      <c r="B43">
        <v>-1758567.7</v>
      </c>
      <c r="C43">
        <v>9449.1715999999997</v>
      </c>
      <c r="D43">
        <v>-1768016.9</v>
      </c>
      <c r="E43">
        <v>9.5276843999999999E-3</v>
      </c>
      <c r="F43">
        <v>210.31757999999999</v>
      </c>
      <c r="G43">
        <v>-43.851875</v>
      </c>
      <c r="H43">
        <v>0</v>
      </c>
      <c r="I43">
        <v>162.13522</v>
      </c>
      <c r="J43">
        <v>0</v>
      </c>
      <c r="K43">
        <v>1624.6090999999999</v>
      </c>
      <c r="L43">
        <v>17.358347999999999</v>
      </c>
      <c r="M43">
        <v>0</v>
      </c>
    </row>
    <row r="44" spans="1:13" x14ac:dyDescent="0.35">
      <c r="A44">
        <v>42000</v>
      </c>
      <c r="B44">
        <v>-1758465.5</v>
      </c>
      <c r="C44">
        <v>9545.7715000000007</v>
      </c>
      <c r="D44">
        <v>-1768011.3</v>
      </c>
      <c r="E44">
        <v>9.5320182000000007E-3</v>
      </c>
      <c r="F44">
        <v>212.46768</v>
      </c>
      <c r="G44">
        <v>-48.306595999999999</v>
      </c>
      <c r="H44">
        <v>0</v>
      </c>
      <c r="I44">
        <v>161.64963</v>
      </c>
      <c r="J44">
        <v>0</v>
      </c>
      <c r="K44">
        <v>1625.3552</v>
      </c>
      <c r="L44">
        <v>19.567851999999998</v>
      </c>
      <c r="M44">
        <v>0</v>
      </c>
    </row>
    <row r="45" spans="1:13" x14ac:dyDescent="0.35">
      <c r="A45">
        <v>43000</v>
      </c>
      <c r="B45">
        <v>-1758363.1</v>
      </c>
      <c r="C45">
        <v>9668.4547999999995</v>
      </c>
      <c r="D45">
        <v>-1768031.5</v>
      </c>
      <c r="E45">
        <v>9.5363698999999993E-3</v>
      </c>
      <c r="F45">
        <v>215.19833</v>
      </c>
      <c r="G45">
        <v>-45.007541000000003</v>
      </c>
      <c r="H45">
        <v>0</v>
      </c>
      <c r="I45">
        <v>162.48229000000001</v>
      </c>
      <c r="J45">
        <v>0</v>
      </c>
      <c r="K45">
        <v>1626.0725</v>
      </c>
      <c r="L45">
        <v>21.467956000000001</v>
      </c>
      <c r="M45">
        <v>0</v>
      </c>
    </row>
    <row r="46" spans="1:13" x14ac:dyDescent="0.35">
      <c r="A46">
        <v>44000</v>
      </c>
      <c r="B46">
        <v>-1758261.4</v>
      </c>
      <c r="C46">
        <v>9767.7268000000004</v>
      </c>
      <c r="D46">
        <v>-1768029.2</v>
      </c>
      <c r="E46">
        <v>9.5406855999999995E-3</v>
      </c>
      <c r="F46">
        <v>217.40790999999999</v>
      </c>
      <c r="G46">
        <v>-47.610264000000001</v>
      </c>
      <c r="H46">
        <v>0</v>
      </c>
      <c r="I46">
        <v>162.68608</v>
      </c>
      <c r="J46">
        <v>0</v>
      </c>
      <c r="K46">
        <v>1628.1899000000001</v>
      </c>
      <c r="L46">
        <v>24.026326000000001</v>
      </c>
      <c r="M46">
        <v>0</v>
      </c>
    </row>
    <row r="47" spans="1:13" x14ac:dyDescent="0.35">
      <c r="A47">
        <v>45000</v>
      </c>
      <c r="B47">
        <v>-1758127.5</v>
      </c>
      <c r="C47">
        <v>9887.3084999999992</v>
      </c>
      <c r="D47">
        <v>-1768014.8</v>
      </c>
      <c r="E47">
        <v>9.5449833000000005E-3</v>
      </c>
      <c r="F47">
        <v>220.06952999999999</v>
      </c>
      <c r="G47">
        <v>-45.682191000000003</v>
      </c>
      <c r="H47">
        <v>0</v>
      </c>
      <c r="I47">
        <v>162.44818000000001</v>
      </c>
      <c r="J47">
        <v>0</v>
      </c>
      <c r="K47">
        <v>1628.7800999999999</v>
      </c>
      <c r="L47">
        <v>23.39554</v>
      </c>
      <c r="M47">
        <v>0</v>
      </c>
    </row>
    <row r="48" spans="1:13" x14ac:dyDescent="0.35">
      <c r="A48">
        <v>46000</v>
      </c>
      <c r="B48">
        <v>-1758042</v>
      </c>
      <c r="C48">
        <v>9983.9696999999996</v>
      </c>
      <c r="D48">
        <v>-1768026</v>
      </c>
      <c r="E48">
        <v>9.5491911999999995E-3</v>
      </c>
      <c r="F48">
        <v>222.22099</v>
      </c>
      <c r="G48">
        <v>-46.521934000000002</v>
      </c>
      <c r="H48">
        <v>0</v>
      </c>
      <c r="I48">
        <v>162.29777000000001</v>
      </c>
      <c r="J48">
        <v>0</v>
      </c>
      <c r="K48">
        <v>1676.0551</v>
      </c>
      <c r="L48">
        <v>62.783085</v>
      </c>
      <c r="M48">
        <v>0</v>
      </c>
    </row>
    <row r="49" spans="1:13" x14ac:dyDescent="0.35">
      <c r="A49">
        <v>47000</v>
      </c>
      <c r="B49">
        <v>-1757938.3</v>
      </c>
      <c r="C49">
        <v>10099.790000000001</v>
      </c>
      <c r="D49">
        <v>-1768038.1</v>
      </c>
      <c r="E49">
        <v>9.5535967999999995E-3</v>
      </c>
      <c r="F49">
        <v>224.79889</v>
      </c>
      <c r="G49">
        <v>-47.129086000000001</v>
      </c>
      <c r="H49">
        <v>0</v>
      </c>
      <c r="I49">
        <v>163.02954</v>
      </c>
      <c r="J49">
        <v>0</v>
      </c>
      <c r="K49">
        <v>1676.3887999999999</v>
      </c>
      <c r="L49">
        <v>62.43056</v>
      </c>
      <c r="M49">
        <v>0</v>
      </c>
    </row>
    <row r="50" spans="1:13" x14ac:dyDescent="0.35">
      <c r="A50">
        <v>48000</v>
      </c>
      <c r="B50">
        <v>-1757834.8</v>
      </c>
      <c r="C50">
        <v>10179.208000000001</v>
      </c>
      <c r="D50">
        <v>-1768014</v>
      </c>
      <c r="E50">
        <v>9.5579845E-3</v>
      </c>
      <c r="F50">
        <v>226.56657000000001</v>
      </c>
      <c r="G50">
        <v>-44.867584000000001</v>
      </c>
      <c r="H50">
        <v>0</v>
      </c>
      <c r="I50">
        <v>161.74759</v>
      </c>
      <c r="J50">
        <v>0</v>
      </c>
      <c r="K50">
        <v>1628.0428999999999</v>
      </c>
      <c r="L50">
        <v>21.823608</v>
      </c>
      <c r="M50">
        <v>0</v>
      </c>
    </row>
    <row r="51" spans="1:13" x14ac:dyDescent="0.35">
      <c r="A51">
        <v>49000</v>
      </c>
      <c r="B51">
        <v>-1757735.3</v>
      </c>
      <c r="C51">
        <v>10269.473</v>
      </c>
      <c r="D51">
        <v>-1768004.8</v>
      </c>
      <c r="E51">
        <v>9.5622103000000003E-3</v>
      </c>
      <c r="F51">
        <v>228.57567</v>
      </c>
      <c r="G51">
        <v>-47.863314000000003</v>
      </c>
      <c r="H51">
        <v>0</v>
      </c>
      <c r="I51">
        <v>162.01562000000001</v>
      </c>
      <c r="J51">
        <v>0</v>
      </c>
      <c r="K51">
        <v>1627.4739999999999</v>
      </c>
      <c r="L51">
        <v>21.018173999999998</v>
      </c>
      <c r="M51">
        <v>0</v>
      </c>
    </row>
    <row r="52" spans="1:13" x14ac:dyDescent="0.35">
      <c r="A52">
        <v>50000</v>
      </c>
      <c r="B52">
        <v>-1757632.1</v>
      </c>
      <c r="C52">
        <v>10369.753000000001</v>
      </c>
      <c r="D52">
        <v>-1768001.9</v>
      </c>
      <c r="E52">
        <v>9.5665620000000007E-3</v>
      </c>
      <c r="F52">
        <v>230.80767</v>
      </c>
      <c r="G52">
        <v>-44.261836000000002</v>
      </c>
      <c r="H52">
        <v>0</v>
      </c>
      <c r="I52">
        <v>161.29646</v>
      </c>
      <c r="J52">
        <v>0</v>
      </c>
      <c r="K52">
        <v>1625.1366</v>
      </c>
      <c r="L52">
        <v>17.248946</v>
      </c>
      <c r="M52">
        <v>0</v>
      </c>
    </row>
    <row r="53" spans="1:13" x14ac:dyDescent="0.35">
      <c r="A53">
        <v>51000</v>
      </c>
      <c r="B53">
        <v>-1757525.5</v>
      </c>
      <c r="C53">
        <v>10469.999</v>
      </c>
      <c r="D53">
        <v>-1767995.5</v>
      </c>
      <c r="E53">
        <v>9.5708597999999995E-3</v>
      </c>
      <c r="F53">
        <v>233.03892999999999</v>
      </c>
      <c r="G53">
        <v>-47.830610999999998</v>
      </c>
      <c r="H53">
        <v>0</v>
      </c>
      <c r="I53">
        <v>161.30967999999999</v>
      </c>
      <c r="J53">
        <v>0</v>
      </c>
      <c r="K53">
        <v>1624.7424000000001</v>
      </c>
      <c r="L53">
        <v>15.759836999999999</v>
      </c>
      <c r="M53">
        <v>0</v>
      </c>
    </row>
    <row r="54" spans="1:13" x14ac:dyDescent="0.35">
      <c r="A54">
        <v>52000</v>
      </c>
      <c r="B54">
        <v>-1757424.3</v>
      </c>
      <c r="C54">
        <v>10586.453</v>
      </c>
      <c r="D54">
        <v>-1768010.7</v>
      </c>
      <c r="E54">
        <v>9.5751575000000005E-3</v>
      </c>
      <c r="F54">
        <v>235.63095000000001</v>
      </c>
      <c r="G54">
        <v>-43.460566999999998</v>
      </c>
      <c r="H54">
        <v>0</v>
      </c>
      <c r="I54">
        <v>161.48418000000001</v>
      </c>
      <c r="J54">
        <v>0</v>
      </c>
      <c r="K54">
        <v>1623.4965</v>
      </c>
      <c r="L54">
        <v>15.547488</v>
      </c>
      <c r="M54">
        <v>0</v>
      </c>
    </row>
    <row r="55" spans="1:13" x14ac:dyDescent="0.35">
      <c r="A55">
        <v>53000</v>
      </c>
      <c r="B55">
        <v>-1757321.3</v>
      </c>
      <c r="C55">
        <v>10659.884</v>
      </c>
      <c r="D55">
        <v>-1767981.2</v>
      </c>
      <c r="E55">
        <v>9.5795272000000001E-3</v>
      </c>
      <c r="F55">
        <v>237.26535000000001</v>
      </c>
      <c r="G55">
        <v>-48.766849999999998</v>
      </c>
      <c r="H55">
        <v>0</v>
      </c>
      <c r="I55">
        <v>160.95914999999999</v>
      </c>
      <c r="J55">
        <v>0</v>
      </c>
      <c r="K55">
        <v>1624.8586</v>
      </c>
      <c r="L55">
        <v>15.760956</v>
      </c>
      <c r="M55">
        <v>0</v>
      </c>
    </row>
    <row r="56" spans="1:13" x14ac:dyDescent="0.35">
      <c r="A56">
        <v>54000</v>
      </c>
      <c r="B56">
        <v>-1757219.6</v>
      </c>
      <c r="C56">
        <v>10781.404</v>
      </c>
      <c r="D56">
        <v>-1768001</v>
      </c>
      <c r="E56">
        <v>9.5838429000000003E-3</v>
      </c>
      <c r="F56">
        <v>239.97011000000001</v>
      </c>
      <c r="G56">
        <v>-42.704743000000001</v>
      </c>
      <c r="H56">
        <v>0</v>
      </c>
      <c r="I56">
        <v>161.53998999999999</v>
      </c>
      <c r="J56">
        <v>0</v>
      </c>
      <c r="K56">
        <v>1625.3788999999999</v>
      </c>
      <c r="L56">
        <v>16.035678999999998</v>
      </c>
      <c r="M56">
        <v>0</v>
      </c>
    </row>
    <row r="57" spans="1:13" x14ac:dyDescent="0.35">
      <c r="A57">
        <v>55000</v>
      </c>
      <c r="B57">
        <v>-1757117.6</v>
      </c>
      <c r="C57">
        <v>10873.23</v>
      </c>
      <c r="D57">
        <v>-1767990.8</v>
      </c>
      <c r="E57">
        <v>9.5881766999999993E-3</v>
      </c>
      <c r="F57">
        <v>242.01396</v>
      </c>
      <c r="G57">
        <v>-48.612006999999998</v>
      </c>
      <c r="H57">
        <v>0</v>
      </c>
      <c r="I57">
        <v>161.09048999999999</v>
      </c>
      <c r="J57">
        <v>0</v>
      </c>
      <c r="K57">
        <v>1631.0989</v>
      </c>
      <c r="L57">
        <v>22.595796</v>
      </c>
      <c r="M57">
        <v>0</v>
      </c>
    </row>
    <row r="58" spans="1:13" x14ac:dyDescent="0.35">
      <c r="A58">
        <v>56000</v>
      </c>
      <c r="B58">
        <v>-1757012.7</v>
      </c>
      <c r="C58">
        <v>10985.162</v>
      </c>
      <c r="D58">
        <v>-1767997.9</v>
      </c>
      <c r="E58">
        <v>9.5925643000000001E-3</v>
      </c>
      <c r="F58">
        <v>244.50530000000001</v>
      </c>
      <c r="G58">
        <v>-43.290996999999997</v>
      </c>
      <c r="H58">
        <v>0</v>
      </c>
      <c r="I58">
        <v>161.49125000000001</v>
      </c>
      <c r="J58">
        <v>0</v>
      </c>
      <c r="K58">
        <v>1632.4964</v>
      </c>
      <c r="L58">
        <v>23.507245999999999</v>
      </c>
      <c r="M58">
        <v>0</v>
      </c>
    </row>
    <row r="59" spans="1:13" x14ac:dyDescent="0.35">
      <c r="A59">
        <v>57000</v>
      </c>
      <c r="B59">
        <v>-1756910.9</v>
      </c>
      <c r="C59">
        <v>11075.175999999999</v>
      </c>
      <c r="D59">
        <v>-1767986.1</v>
      </c>
      <c r="E59">
        <v>9.5968800999999999E-3</v>
      </c>
      <c r="F59">
        <v>246.50881999999999</v>
      </c>
      <c r="G59">
        <v>-48.062963000000003</v>
      </c>
      <c r="H59">
        <v>0</v>
      </c>
      <c r="I59">
        <v>161.01105999999999</v>
      </c>
      <c r="J59">
        <v>0</v>
      </c>
      <c r="K59">
        <v>1632.2389000000001</v>
      </c>
      <c r="L59">
        <v>23.177137999999999</v>
      </c>
      <c r="M59">
        <v>0</v>
      </c>
    </row>
    <row r="60" spans="1:13" x14ac:dyDescent="0.35">
      <c r="A60">
        <v>58000</v>
      </c>
      <c r="B60">
        <v>-1756806.8</v>
      </c>
      <c r="C60">
        <v>11206.136</v>
      </c>
      <c r="D60">
        <v>-1768013</v>
      </c>
      <c r="E60">
        <v>9.6013036999999992E-3</v>
      </c>
      <c r="F60">
        <v>249.4237</v>
      </c>
      <c r="G60">
        <v>-43.243380999999999</v>
      </c>
      <c r="H60">
        <v>0</v>
      </c>
      <c r="I60">
        <v>162.30802</v>
      </c>
      <c r="J60">
        <v>0</v>
      </c>
      <c r="K60">
        <v>1633.5778</v>
      </c>
      <c r="L60">
        <v>27.669597</v>
      </c>
      <c r="M60">
        <v>0</v>
      </c>
    </row>
    <row r="61" spans="1:13" x14ac:dyDescent="0.35">
      <c r="A61">
        <v>59000</v>
      </c>
      <c r="B61">
        <v>-1756707.3</v>
      </c>
      <c r="C61">
        <v>11297.37</v>
      </c>
      <c r="D61">
        <v>-1768004.6</v>
      </c>
      <c r="E61">
        <v>9.6055294999999995E-3</v>
      </c>
      <c r="F61">
        <v>251.45437999999999</v>
      </c>
      <c r="G61">
        <v>-48.194313999999999</v>
      </c>
      <c r="H61">
        <v>0</v>
      </c>
      <c r="I61">
        <v>161.68342000000001</v>
      </c>
      <c r="J61">
        <v>0</v>
      </c>
      <c r="K61">
        <v>1633.0839000000001</v>
      </c>
      <c r="L61">
        <v>27.437759</v>
      </c>
      <c r="M61">
        <v>0</v>
      </c>
    </row>
    <row r="62" spans="1:13" x14ac:dyDescent="0.35">
      <c r="A62">
        <v>60000</v>
      </c>
      <c r="B62">
        <v>-1756605.1</v>
      </c>
      <c r="C62">
        <v>11397.018</v>
      </c>
      <c r="D62">
        <v>-1768002.1</v>
      </c>
      <c r="E62">
        <v>9.6098632000000007E-3</v>
      </c>
      <c r="F62">
        <v>253.67232000000001</v>
      </c>
      <c r="G62">
        <v>-43.700997999999998</v>
      </c>
      <c r="H62">
        <v>0</v>
      </c>
      <c r="I62">
        <v>161.94534999999999</v>
      </c>
      <c r="J62">
        <v>0</v>
      </c>
      <c r="K62">
        <v>1632.0772999999999</v>
      </c>
      <c r="L62">
        <v>26.690331</v>
      </c>
      <c r="M62">
        <v>0</v>
      </c>
    </row>
    <row r="63" spans="1:13" x14ac:dyDescent="0.35">
      <c r="A63">
        <v>61000</v>
      </c>
      <c r="B63">
        <v>-1756504.2</v>
      </c>
      <c r="C63">
        <v>11500.21</v>
      </c>
      <c r="D63">
        <v>-1768004.4</v>
      </c>
      <c r="E63">
        <v>9.6141430000000003E-3</v>
      </c>
      <c r="F63">
        <v>255.96914000000001</v>
      </c>
      <c r="G63">
        <v>-47.303584999999998</v>
      </c>
      <c r="H63">
        <v>0</v>
      </c>
      <c r="I63">
        <v>161.73053999999999</v>
      </c>
      <c r="J63">
        <v>0</v>
      </c>
      <c r="K63">
        <v>1634.2889</v>
      </c>
      <c r="L63">
        <v>28.341394000000001</v>
      </c>
      <c r="M63">
        <v>0</v>
      </c>
    </row>
    <row r="64" spans="1:13" x14ac:dyDescent="0.35">
      <c r="A64">
        <v>62000</v>
      </c>
      <c r="B64">
        <v>-1756402.5</v>
      </c>
      <c r="C64">
        <v>11592.772000000001</v>
      </c>
      <c r="D64">
        <v>-1767995.3</v>
      </c>
      <c r="E64">
        <v>9.6184587000000005E-3</v>
      </c>
      <c r="F64">
        <v>258.02936</v>
      </c>
      <c r="G64">
        <v>-44.986387000000001</v>
      </c>
      <c r="H64">
        <v>0</v>
      </c>
      <c r="I64">
        <v>161.68519000000001</v>
      </c>
      <c r="J64">
        <v>0</v>
      </c>
      <c r="K64">
        <v>1634.2483</v>
      </c>
      <c r="L64">
        <v>28.317772000000001</v>
      </c>
      <c r="M64">
        <v>0</v>
      </c>
    </row>
    <row r="65" spans="1:13" x14ac:dyDescent="0.35">
      <c r="A65">
        <v>63000</v>
      </c>
      <c r="B65">
        <v>-1756297.8</v>
      </c>
      <c r="C65">
        <v>11707.535</v>
      </c>
      <c r="D65">
        <v>-1768005.3</v>
      </c>
      <c r="E65">
        <v>9.6229003000000007E-3</v>
      </c>
      <c r="F65">
        <v>260.58373</v>
      </c>
      <c r="G65">
        <v>-46.514569999999999</v>
      </c>
      <c r="H65">
        <v>0</v>
      </c>
      <c r="I65">
        <v>161.84127000000001</v>
      </c>
      <c r="J65">
        <v>0</v>
      </c>
      <c r="K65">
        <v>1634.1264000000001</v>
      </c>
      <c r="L65">
        <v>29.940092</v>
      </c>
      <c r="M65">
        <v>0</v>
      </c>
    </row>
    <row r="66" spans="1:13" x14ac:dyDescent="0.35">
      <c r="A66">
        <v>64000</v>
      </c>
      <c r="B66">
        <v>-1756195.8</v>
      </c>
      <c r="C66">
        <v>11811.05</v>
      </c>
      <c r="D66">
        <v>-1768006.8</v>
      </c>
      <c r="E66">
        <v>9.6272340999999997E-3</v>
      </c>
      <c r="F66">
        <v>262.88774999999998</v>
      </c>
      <c r="G66">
        <v>-45.193331999999998</v>
      </c>
      <c r="H66">
        <v>0</v>
      </c>
      <c r="I66">
        <v>162.23876999999999</v>
      </c>
      <c r="J66">
        <v>0</v>
      </c>
      <c r="K66">
        <v>1634.5253</v>
      </c>
      <c r="L66">
        <v>28.531860000000002</v>
      </c>
      <c r="M66">
        <v>0</v>
      </c>
    </row>
    <row r="67" spans="1:13" x14ac:dyDescent="0.35">
      <c r="A67">
        <v>65000</v>
      </c>
      <c r="B67">
        <v>-1756094.5</v>
      </c>
      <c r="C67">
        <v>11905.968999999999</v>
      </c>
      <c r="D67">
        <v>-1768000.5</v>
      </c>
      <c r="E67">
        <v>9.6315318000000007E-3</v>
      </c>
      <c r="F67">
        <v>265.00044000000003</v>
      </c>
      <c r="G67">
        <v>-46.122888000000003</v>
      </c>
      <c r="H67">
        <v>0</v>
      </c>
      <c r="I67">
        <v>161.7919</v>
      </c>
      <c r="J67">
        <v>0</v>
      </c>
      <c r="K67">
        <v>1634.8340000000001</v>
      </c>
      <c r="L67">
        <v>28.465159</v>
      </c>
      <c r="M67">
        <v>0</v>
      </c>
    </row>
    <row r="68" spans="1:13" x14ac:dyDescent="0.35">
      <c r="A68">
        <v>66000</v>
      </c>
      <c r="B68">
        <v>-1755989.8</v>
      </c>
      <c r="C68">
        <v>12005.125</v>
      </c>
      <c r="D68">
        <v>-1767995</v>
      </c>
      <c r="E68">
        <v>9.6359733999999992E-3</v>
      </c>
      <c r="F68">
        <v>267.20742999999999</v>
      </c>
      <c r="G68">
        <v>-45.872886999999999</v>
      </c>
      <c r="H68">
        <v>0</v>
      </c>
      <c r="I68">
        <v>161.99073000000001</v>
      </c>
      <c r="J68">
        <v>0</v>
      </c>
      <c r="K68">
        <v>1633.1188999999999</v>
      </c>
      <c r="L68">
        <v>26.758600999999999</v>
      </c>
      <c r="M68">
        <v>0</v>
      </c>
    </row>
    <row r="69" spans="1:13" x14ac:dyDescent="0.35">
      <c r="A69">
        <v>67000</v>
      </c>
      <c r="B69">
        <v>-1755886.6</v>
      </c>
      <c r="C69">
        <v>12106.035</v>
      </c>
      <c r="D69">
        <v>-1767992.6</v>
      </c>
      <c r="E69">
        <v>9.6403610999999997E-3</v>
      </c>
      <c r="F69">
        <v>269.45344999999998</v>
      </c>
      <c r="G69">
        <v>-44.771417999999997</v>
      </c>
      <c r="H69">
        <v>0</v>
      </c>
      <c r="I69">
        <v>161.40226999999999</v>
      </c>
      <c r="J69">
        <v>0</v>
      </c>
      <c r="K69">
        <v>1625.2541000000001</v>
      </c>
      <c r="L69">
        <v>17.412793000000001</v>
      </c>
      <c r="M69">
        <v>0</v>
      </c>
    </row>
    <row r="70" spans="1:13" x14ac:dyDescent="0.35">
      <c r="A70">
        <v>68000</v>
      </c>
      <c r="B70">
        <v>-1755785.3</v>
      </c>
      <c r="C70">
        <v>12205.419</v>
      </c>
      <c r="D70">
        <v>-1767990.7</v>
      </c>
      <c r="E70">
        <v>9.6446588000000007E-3</v>
      </c>
      <c r="F70">
        <v>271.66552999999999</v>
      </c>
      <c r="G70">
        <v>-46.840497999999997</v>
      </c>
      <c r="H70">
        <v>0</v>
      </c>
      <c r="I70">
        <v>161.79829000000001</v>
      </c>
      <c r="J70">
        <v>0</v>
      </c>
      <c r="K70">
        <v>1624.5532000000001</v>
      </c>
      <c r="L70">
        <v>17.388176000000001</v>
      </c>
      <c r="M70">
        <v>0</v>
      </c>
    </row>
    <row r="71" spans="1:13" x14ac:dyDescent="0.35">
      <c r="A71">
        <v>69000</v>
      </c>
      <c r="B71">
        <v>-1755685.3</v>
      </c>
      <c r="C71">
        <v>12319.619000000001</v>
      </c>
      <c r="D71">
        <v>-1768004.9</v>
      </c>
      <c r="E71">
        <v>9.6489026000000002E-3</v>
      </c>
      <c r="F71">
        <v>274.20737000000003</v>
      </c>
      <c r="G71">
        <v>-44.048079999999999</v>
      </c>
      <c r="H71">
        <v>0</v>
      </c>
      <c r="I71">
        <v>162.01603</v>
      </c>
      <c r="J71">
        <v>0</v>
      </c>
      <c r="K71">
        <v>1623.8213000000001</v>
      </c>
      <c r="L71">
        <v>17.433637999999998</v>
      </c>
      <c r="M71">
        <v>0</v>
      </c>
    </row>
    <row r="72" spans="1:13" x14ac:dyDescent="0.35">
      <c r="A72">
        <v>70000</v>
      </c>
      <c r="B72">
        <v>-1755581.5</v>
      </c>
      <c r="C72">
        <v>12406.298000000001</v>
      </c>
      <c r="D72">
        <v>-1767987.8</v>
      </c>
      <c r="E72">
        <v>9.6533082999999999E-3</v>
      </c>
      <c r="F72">
        <v>276.13664</v>
      </c>
      <c r="G72">
        <v>-46.48113</v>
      </c>
      <c r="H72">
        <v>0</v>
      </c>
      <c r="I72">
        <v>161.31873999999999</v>
      </c>
      <c r="J72">
        <v>0</v>
      </c>
      <c r="K72">
        <v>1621.8447000000001</v>
      </c>
      <c r="L72">
        <v>15.373995000000001</v>
      </c>
      <c r="M72">
        <v>0</v>
      </c>
    </row>
    <row r="73" spans="1:13" x14ac:dyDescent="0.35">
      <c r="A73">
        <v>71000</v>
      </c>
      <c r="B73">
        <v>-1755481.1</v>
      </c>
      <c r="C73">
        <v>12504.495999999999</v>
      </c>
      <c r="D73">
        <v>-1767985.6</v>
      </c>
      <c r="E73">
        <v>9.6575701000000003E-3</v>
      </c>
      <c r="F73">
        <v>278.32229999999998</v>
      </c>
      <c r="G73">
        <v>-44.016330000000004</v>
      </c>
      <c r="H73">
        <v>0</v>
      </c>
      <c r="I73">
        <v>161.22020000000001</v>
      </c>
      <c r="J73">
        <v>0</v>
      </c>
      <c r="K73">
        <v>1623.075</v>
      </c>
      <c r="L73">
        <v>15.491004</v>
      </c>
      <c r="M73">
        <v>0</v>
      </c>
    </row>
    <row r="74" spans="1:13" x14ac:dyDescent="0.35">
      <c r="A74">
        <v>72000</v>
      </c>
      <c r="B74">
        <v>-1755341.6</v>
      </c>
      <c r="C74">
        <v>12641.601000000001</v>
      </c>
      <c r="D74">
        <v>-1767983.2</v>
      </c>
      <c r="E74">
        <v>9.6619757000000004E-3</v>
      </c>
      <c r="F74">
        <v>281.37396000000001</v>
      </c>
      <c r="G74">
        <v>-46.860861</v>
      </c>
      <c r="H74">
        <v>0</v>
      </c>
      <c r="I74">
        <v>161.20988</v>
      </c>
      <c r="J74">
        <v>0</v>
      </c>
      <c r="K74">
        <v>1623.57</v>
      </c>
      <c r="L74">
        <v>15.173667</v>
      </c>
      <c r="M74">
        <v>0</v>
      </c>
    </row>
    <row r="75" spans="1:13" x14ac:dyDescent="0.35">
      <c r="A75">
        <v>73000</v>
      </c>
      <c r="B75">
        <v>-1755258.6</v>
      </c>
      <c r="C75">
        <v>12722.92</v>
      </c>
      <c r="D75">
        <v>-1767981.5</v>
      </c>
      <c r="E75">
        <v>9.6662374999999991E-3</v>
      </c>
      <c r="F75">
        <v>283.18394999999998</v>
      </c>
      <c r="G75">
        <v>-43.334553999999997</v>
      </c>
      <c r="H75">
        <v>0</v>
      </c>
      <c r="I75">
        <v>161.56562</v>
      </c>
      <c r="J75">
        <v>0</v>
      </c>
      <c r="K75">
        <v>1665.4541999999999</v>
      </c>
      <c r="L75">
        <v>49.826475000000002</v>
      </c>
      <c r="M75">
        <v>0</v>
      </c>
    </row>
    <row r="76" spans="1:13" x14ac:dyDescent="0.35">
      <c r="A76">
        <v>74000</v>
      </c>
      <c r="B76">
        <v>-1755157</v>
      </c>
      <c r="C76">
        <v>12811.903</v>
      </c>
      <c r="D76">
        <v>-1767968.9</v>
      </c>
      <c r="E76">
        <v>9.6705533000000007E-3</v>
      </c>
      <c r="F76">
        <v>285.16451999999998</v>
      </c>
      <c r="G76">
        <v>-47.061368999999999</v>
      </c>
      <c r="H76">
        <v>0</v>
      </c>
      <c r="I76">
        <v>161.16533999999999</v>
      </c>
      <c r="J76">
        <v>0</v>
      </c>
      <c r="K76">
        <v>1666.8857</v>
      </c>
      <c r="L76">
        <v>51.263182999999998</v>
      </c>
      <c r="M76">
        <v>0</v>
      </c>
    </row>
    <row r="77" spans="1:13" x14ac:dyDescent="0.35">
      <c r="A77">
        <v>75000</v>
      </c>
      <c r="B77">
        <v>-1755053.6</v>
      </c>
      <c r="C77">
        <v>12940.668</v>
      </c>
      <c r="D77">
        <v>-1767994.2</v>
      </c>
      <c r="E77">
        <v>9.6749229000000006E-3</v>
      </c>
      <c r="F77">
        <v>288.03053999999997</v>
      </c>
      <c r="G77">
        <v>-43.610827</v>
      </c>
      <c r="H77">
        <v>0</v>
      </c>
      <c r="I77">
        <v>162.02037000000001</v>
      </c>
      <c r="J77">
        <v>0</v>
      </c>
      <c r="K77">
        <v>1622.35</v>
      </c>
      <c r="L77">
        <v>14.918612</v>
      </c>
      <c r="M77">
        <v>0</v>
      </c>
    </row>
    <row r="78" spans="1:13" x14ac:dyDescent="0.35">
      <c r="A78">
        <v>76000</v>
      </c>
      <c r="B78">
        <v>-1754951.9</v>
      </c>
      <c r="C78">
        <v>13020.601000000001</v>
      </c>
      <c r="D78">
        <v>-1767972.5</v>
      </c>
      <c r="E78">
        <v>9.6792387000000004E-3</v>
      </c>
      <c r="F78">
        <v>289.80964999999998</v>
      </c>
      <c r="G78">
        <v>-46.502431000000001</v>
      </c>
      <c r="H78">
        <v>0</v>
      </c>
      <c r="I78">
        <v>161.34827999999999</v>
      </c>
      <c r="J78">
        <v>0</v>
      </c>
      <c r="K78">
        <v>1625.9969000000001</v>
      </c>
      <c r="L78">
        <v>16.597574000000002</v>
      </c>
      <c r="M78">
        <v>0</v>
      </c>
    </row>
    <row r="79" spans="1:13" x14ac:dyDescent="0.35">
      <c r="A79">
        <v>77000</v>
      </c>
      <c r="B79">
        <v>-1754848.5</v>
      </c>
      <c r="C79">
        <v>13126.499</v>
      </c>
      <c r="D79">
        <v>-1767975</v>
      </c>
      <c r="E79">
        <v>9.6836262999999995E-3</v>
      </c>
      <c r="F79">
        <v>292.16671000000002</v>
      </c>
      <c r="G79">
        <v>-43.990951000000003</v>
      </c>
      <c r="H79">
        <v>0</v>
      </c>
      <c r="I79">
        <v>161.42685</v>
      </c>
      <c r="J79">
        <v>0</v>
      </c>
      <c r="K79">
        <v>1627.1033</v>
      </c>
      <c r="L79">
        <v>16.829953</v>
      </c>
      <c r="M79">
        <v>0</v>
      </c>
    </row>
    <row r="80" spans="1:13" x14ac:dyDescent="0.35">
      <c r="A80">
        <v>78000</v>
      </c>
      <c r="B80">
        <v>-1754747</v>
      </c>
      <c r="C80">
        <v>13229.338</v>
      </c>
      <c r="D80">
        <v>-1767976.4</v>
      </c>
      <c r="E80">
        <v>9.6879241000000001E-3</v>
      </c>
      <c r="F80">
        <v>294.45569999999998</v>
      </c>
      <c r="G80">
        <v>-46.321226000000003</v>
      </c>
      <c r="H80">
        <v>0</v>
      </c>
      <c r="I80">
        <v>161.27115000000001</v>
      </c>
      <c r="J80">
        <v>0</v>
      </c>
      <c r="K80">
        <v>1627.5925</v>
      </c>
      <c r="L80">
        <v>16.811306999999999</v>
      </c>
      <c r="M80">
        <v>0</v>
      </c>
    </row>
    <row r="81" spans="1:13" x14ac:dyDescent="0.35">
      <c r="A81">
        <v>79000</v>
      </c>
      <c r="B81">
        <v>-1754645</v>
      </c>
      <c r="C81">
        <v>13331.768</v>
      </c>
      <c r="D81">
        <v>-1767976.8</v>
      </c>
      <c r="E81">
        <v>9.6922577999999995E-3</v>
      </c>
      <c r="F81">
        <v>296.73554999999999</v>
      </c>
      <c r="G81">
        <v>-44.066222000000003</v>
      </c>
      <c r="H81">
        <v>0</v>
      </c>
      <c r="I81">
        <v>161.54334</v>
      </c>
      <c r="J81">
        <v>0</v>
      </c>
      <c r="K81">
        <v>1625.3366000000001</v>
      </c>
      <c r="L81">
        <v>16.211576999999998</v>
      </c>
      <c r="M81">
        <v>0</v>
      </c>
    </row>
    <row r="82" spans="1:13" x14ac:dyDescent="0.35">
      <c r="A82">
        <v>80000</v>
      </c>
      <c r="B82">
        <v>-1754542.3</v>
      </c>
      <c r="C82">
        <v>13436.628000000001</v>
      </c>
      <c r="D82">
        <v>-1767978.9</v>
      </c>
      <c r="E82">
        <v>9.6966094999999999E-3</v>
      </c>
      <c r="F82">
        <v>299.06950000000001</v>
      </c>
      <c r="G82">
        <v>-45.859254999999997</v>
      </c>
      <c r="H82">
        <v>0</v>
      </c>
      <c r="I82">
        <v>161.63183000000001</v>
      </c>
      <c r="J82">
        <v>0</v>
      </c>
      <c r="K82">
        <v>1625.2398000000001</v>
      </c>
      <c r="L82">
        <v>16.434066999999999</v>
      </c>
      <c r="M82">
        <v>0</v>
      </c>
    </row>
    <row r="83" spans="1:13" x14ac:dyDescent="0.35">
      <c r="A83">
        <v>81000</v>
      </c>
      <c r="B83">
        <v>-1754439.4</v>
      </c>
      <c r="C83">
        <v>13544.218000000001</v>
      </c>
      <c r="D83">
        <v>-1767983.7</v>
      </c>
      <c r="E83">
        <v>9.7009073000000005E-3</v>
      </c>
      <c r="F83">
        <v>301.46420999999998</v>
      </c>
      <c r="G83">
        <v>-44.739536000000001</v>
      </c>
      <c r="H83">
        <v>0</v>
      </c>
      <c r="I83">
        <v>161.99617000000001</v>
      </c>
      <c r="J83">
        <v>0</v>
      </c>
      <c r="K83">
        <v>1625.5032000000001</v>
      </c>
      <c r="L83">
        <v>16.329018000000001</v>
      </c>
      <c r="M83">
        <v>0</v>
      </c>
    </row>
    <row r="84" spans="1:13" x14ac:dyDescent="0.35">
      <c r="A84">
        <v>82000</v>
      </c>
      <c r="B84">
        <v>-1754337.8</v>
      </c>
      <c r="C84">
        <v>13652.07</v>
      </c>
      <c r="D84">
        <v>-1767989.9</v>
      </c>
      <c r="E84">
        <v>9.7052230000000007E-3</v>
      </c>
      <c r="F84">
        <v>303.86475999999999</v>
      </c>
      <c r="G84">
        <v>-44.960959000000003</v>
      </c>
      <c r="H84">
        <v>0</v>
      </c>
      <c r="I84">
        <v>161.92778000000001</v>
      </c>
      <c r="J84">
        <v>0</v>
      </c>
      <c r="K84">
        <v>1625.2102</v>
      </c>
      <c r="L84">
        <v>16.395136999999998</v>
      </c>
      <c r="M84">
        <v>0</v>
      </c>
    </row>
    <row r="85" spans="1:13" x14ac:dyDescent="0.35">
      <c r="A85">
        <v>83000</v>
      </c>
      <c r="B85">
        <v>-1754234.9</v>
      </c>
      <c r="C85">
        <v>13745.082</v>
      </c>
      <c r="D85">
        <v>-1767980</v>
      </c>
      <c r="E85">
        <v>9.7095927000000002E-3</v>
      </c>
      <c r="F85">
        <v>305.93500999999998</v>
      </c>
      <c r="G85">
        <v>-45.239032999999999</v>
      </c>
      <c r="H85">
        <v>0</v>
      </c>
      <c r="I85">
        <v>161.87486000000001</v>
      </c>
      <c r="J85">
        <v>0</v>
      </c>
      <c r="K85">
        <v>1624.4164000000001</v>
      </c>
      <c r="L85">
        <v>16.329543999999999</v>
      </c>
      <c r="M85">
        <v>0</v>
      </c>
    </row>
    <row r="86" spans="1:13" x14ac:dyDescent="0.35">
      <c r="A86">
        <v>84000</v>
      </c>
      <c r="B86">
        <v>-1754152.6</v>
      </c>
      <c r="C86">
        <v>13825.558999999999</v>
      </c>
      <c r="D86">
        <v>-1767978.2</v>
      </c>
      <c r="E86">
        <v>9.7138724000000003E-3</v>
      </c>
      <c r="F86">
        <v>307.72622999999999</v>
      </c>
      <c r="G86">
        <v>-44.729061000000002</v>
      </c>
      <c r="H86">
        <v>0</v>
      </c>
      <c r="I86">
        <v>161.72910999999999</v>
      </c>
      <c r="J86">
        <v>0</v>
      </c>
      <c r="K86">
        <v>1624.7954</v>
      </c>
      <c r="L86">
        <v>16.640919</v>
      </c>
      <c r="M86">
        <v>0</v>
      </c>
    </row>
    <row r="87" spans="1:13" x14ac:dyDescent="0.35">
      <c r="A87">
        <v>85000</v>
      </c>
      <c r="B87">
        <v>-1754049.3</v>
      </c>
      <c r="C87">
        <v>13928.152</v>
      </c>
      <c r="D87">
        <v>-1767977.5</v>
      </c>
      <c r="E87">
        <v>9.7182601000000007E-3</v>
      </c>
      <c r="F87">
        <v>310.00972999999999</v>
      </c>
      <c r="G87">
        <v>-45.337530999999998</v>
      </c>
      <c r="H87">
        <v>0</v>
      </c>
      <c r="I87">
        <v>161.32314</v>
      </c>
      <c r="J87">
        <v>0</v>
      </c>
      <c r="K87">
        <v>1626.0619999999999</v>
      </c>
      <c r="L87">
        <v>18.267641000000001</v>
      </c>
      <c r="M87">
        <v>0</v>
      </c>
    </row>
    <row r="88" spans="1:13" x14ac:dyDescent="0.35">
      <c r="A88">
        <v>86000</v>
      </c>
      <c r="B88">
        <v>-1753947.1</v>
      </c>
      <c r="C88">
        <v>14040.931</v>
      </c>
      <c r="D88">
        <v>-1767988</v>
      </c>
      <c r="E88">
        <v>9.7225938000000001E-3</v>
      </c>
      <c r="F88">
        <v>312.51994999999999</v>
      </c>
      <c r="G88">
        <v>-44.165675</v>
      </c>
      <c r="H88">
        <v>0</v>
      </c>
      <c r="I88">
        <v>161.78872000000001</v>
      </c>
      <c r="J88">
        <v>0</v>
      </c>
      <c r="K88">
        <v>1627.5769</v>
      </c>
      <c r="L88">
        <v>18.062714</v>
      </c>
      <c r="M88">
        <v>0</v>
      </c>
    </row>
    <row r="89" spans="1:13" x14ac:dyDescent="0.35">
      <c r="A89">
        <v>87000</v>
      </c>
      <c r="B89">
        <v>-1753844.1</v>
      </c>
      <c r="C89">
        <v>14116.903</v>
      </c>
      <c r="D89">
        <v>-1767961</v>
      </c>
      <c r="E89">
        <v>9.7269634999999997E-3</v>
      </c>
      <c r="F89">
        <v>314.21089999999998</v>
      </c>
      <c r="G89">
        <v>-45.910558999999999</v>
      </c>
      <c r="H89">
        <v>0</v>
      </c>
      <c r="I89">
        <v>161.5917</v>
      </c>
      <c r="J89">
        <v>0</v>
      </c>
      <c r="K89">
        <v>1627.7563</v>
      </c>
      <c r="L89">
        <v>19.493055999999999</v>
      </c>
      <c r="M89">
        <v>0</v>
      </c>
    </row>
    <row r="90" spans="1:13" x14ac:dyDescent="0.35">
      <c r="A90">
        <v>88000</v>
      </c>
      <c r="B90">
        <v>-1753740.9</v>
      </c>
      <c r="C90">
        <v>14235.804</v>
      </c>
      <c r="D90">
        <v>-1767976.7</v>
      </c>
      <c r="E90">
        <v>9.7313512000000001E-3</v>
      </c>
      <c r="F90">
        <v>316.85737999999998</v>
      </c>
      <c r="G90">
        <v>-43.584426999999998</v>
      </c>
      <c r="H90">
        <v>0</v>
      </c>
      <c r="I90">
        <v>161.48133999999999</v>
      </c>
      <c r="J90">
        <v>0</v>
      </c>
      <c r="K90">
        <v>1628.2902999999999</v>
      </c>
      <c r="L90">
        <v>19.835688000000001</v>
      </c>
      <c r="M90">
        <v>0</v>
      </c>
    </row>
    <row r="91" spans="1:13" x14ac:dyDescent="0.35">
      <c r="A91">
        <v>89000</v>
      </c>
      <c r="B91">
        <v>-1753638.3</v>
      </c>
      <c r="C91">
        <v>14325.013999999999</v>
      </c>
      <c r="D91">
        <v>-1767963.3</v>
      </c>
      <c r="E91">
        <v>9.7357029000000005E-3</v>
      </c>
      <c r="F91">
        <v>318.84300999999999</v>
      </c>
      <c r="G91">
        <v>-45.869782000000001</v>
      </c>
      <c r="H91">
        <v>0</v>
      </c>
      <c r="I91">
        <v>161.21342999999999</v>
      </c>
      <c r="J91">
        <v>0</v>
      </c>
      <c r="K91">
        <v>1624.069</v>
      </c>
      <c r="L91">
        <v>18.829042999999999</v>
      </c>
      <c r="M91">
        <v>0</v>
      </c>
    </row>
    <row r="92" spans="1:13" x14ac:dyDescent="0.35">
      <c r="A92">
        <v>90000</v>
      </c>
      <c r="B92">
        <v>-1753535.7</v>
      </c>
      <c r="C92">
        <v>14438.258</v>
      </c>
      <c r="D92">
        <v>-1767973.9</v>
      </c>
      <c r="E92">
        <v>9.7400546000000008E-3</v>
      </c>
      <c r="F92">
        <v>321.36354999999998</v>
      </c>
      <c r="G92">
        <v>-43.721839000000003</v>
      </c>
      <c r="H92">
        <v>0</v>
      </c>
      <c r="I92">
        <v>161.87485000000001</v>
      </c>
      <c r="J92">
        <v>0</v>
      </c>
      <c r="K92">
        <v>1624.1889000000001</v>
      </c>
      <c r="L92">
        <v>18.838190000000001</v>
      </c>
      <c r="M92">
        <v>0</v>
      </c>
    </row>
    <row r="93" spans="1:13" x14ac:dyDescent="0.35">
      <c r="A93">
        <v>91000</v>
      </c>
      <c r="B93">
        <v>-1753434.1</v>
      </c>
      <c r="C93">
        <v>14531.994000000001</v>
      </c>
      <c r="D93">
        <v>-1767966.1</v>
      </c>
      <c r="E93">
        <v>9.7443702999999993E-3</v>
      </c>
      <c r="F93">
        <v>323.44992000000002</v>
      </c>
      <c r="G93">
        <v>-45.764308999999997</v>
      </c>
      <c r="H93">
        <v>0</v>
      </c>
      <c r="I93">
        <v>161.34970999999999</v>
      </c>
      <c r="J93">
        <v>0</v>
      </c>
      <c r="K93">
        <v>1622.2710999999999</v>
      </c>
      <c r="L93">
        <v>17.394521999999998</v>
      </c>
      <c r="M93">
        <v>0</v>
      </c>
    </row>
    <row r="94" spans="1:13" x14ac:dyDescent="0.35">
      <c r="A94">
        <v>92000</v>
      </c>
      <c r="B94">
        <v>-1753332.4</v>
      </c>
      <c r="C94">
        <v>14635.373</v>
      </c>
      <c r="D94">
        <v>-1767967.7</v>
      </c>
      <c r="E94">
        <v>9.7486859999999995E-3</v>
      </c>
      <c r="F94">
        <v>325.75090999999998</v>
      </c>
      <c r="G94">
        <v>-43.451377000000001</v>
      </c>
      <c r="H94">
        <v>0</v>
      </c>
      <c r="I94">
        <v>161.7938</v>
      </c>
      <c r="J94">
        <v>0</v>
      </c>
      <c r="K94">
        <v>1622.2012</v>
      </c>
      <c r="L94">
        <v>17.109245000000001</v>
      </c>
      <c r="M94">
        <v>0</v>
      </c>
    </row>
    <row r="95" spans="1:13" x14ac:dyDescent="0.35">
      <c r="A95">
        <v>93000</v>
      </c>
      <c r="B95">
        <v>-1753229.9</v>
      </c>
      <c r="C95">
        <v>14727.296</v>
      </c>
      <c r="D95">
        <v>-1767957.2</v>
      </c>
      <c r="E95">
        <v>9.7530376999999998E-3</v>
      </c>
      <c r="F95">
        <v>327.79689999999999</v>
      </c>
      <c r="G95">
        <v>-45.953322999999997</v>
      </c>
      <c r="H95">
        <v>0</v>
      </c>
      <c r="I95">
        <v>161.24379999999999</v>
      </c>
      <c r="J95">
        <v>0</v>
      </c>
      <c r="K95">
        <v>1621.3208999999999</v>
      </c>
      <c r="L95">
        <v>17.147418999999999</v>
      </c>
      <c r="M95">
        <v>0</v>
      </c>
    </row>
    <row r="96" spans="1:13" x14ac:dyDescent="0.35">
      <c r="A96">
        <v>94000</v>
      </c>
      <c r="B96">
        <v>-1753124.5</v>
      </c>
      <c r="C96">
        <v>14840.802</v>
      </c>
      <c r="D96">
        <v>-1767965.3</v>
      </c>
      <c r="E96">
        <v>9.7573715000000005E-3</v>
      </c>
      <c r="F96">
        <v>330.32328999999999</v>
      </c>
      <c r="G96">
        <v>-43.579315000000001</v>
      </c>
      <c r="H96">
        <v>0</v>
      </c>
      <c r="I96">
        <v>161.7938</v>
      </c>
      <c r="J96">
        <v>0</v>
      </c>
      <c r="K96">
        <v>1622.3148000000001</v>
      </c>
      <c r="L96">
        <v>16.991959999999999</v>
      </c>
      <c r="M96">
        <v>0</v>
      </c>
    </row>
    <row r="97" spans="1:13" x14ac:dyDescent="0.35">
      <c r="A97">
        <v>95000</v>
      </c>
      <c r="B97">
        <v>-1753021.5</v>
      </c>
      <c r="C97">
        <v>14942.102000000001</v>
      </c>
      <c r="D97">
        <v>-1767963.6</v>
      </c>
      <c r="E97">
        <v>9.7617411000000005E-3</v>
      </c>
      <c r="F97">
        <v>332.57801999999998</v>
      </c>
      <c r="G97">
        <v>-45.275765999999997</v>
      </c>
      <c r="H97">
        <v>0</v>
      </c>
      <c r="I97">
        <v>161.30638999999999</v>
      </c>
      <c r="J97">
        <v>0</v>
      </c>
      <c r="K97">
        <v>1622.4513999999999</v>
      </c>
      <c r="L97">
        <v>16.459087</v>
      </c>
      <c r="M97">
        <v>0</v>
      </c>
    </row>
    <row r="98" spans="1:13" x14ac:dyDescent="0.35">
      <c r="A98">
        <v>96000</v>
      </c>
      <c r="B98">
        <v>-1752917.8</v>
      </c>
      <c r="C98">
        <v>15044.384</v>
      </c>
      <c r="D98">
        <v>-1767962.1</v>
      </c>
      <c r="E98">
        <v>9.7661468000000001E-3</v>
      </c>
      <c r="F98">
        <v>334.85457000000002</v>
      </c>
      <c r="G98">
        <v>-44.015850999999998</v>
      </c>
      <c r="H98">
        <v>0</v>
      </c>
      <c r="I98">
        <v>161.49229</v>
      </c>
      <c r="J98">
        <v>0</v>
      </c>
      <c r="K98">
        <v>1622.0492999999999</v>
      </c>
      <c r="L98">
        <v>16.426974999999999</v>
      </c>
      <c r="M98">
        <v>0</v>
      </c>
    </row>
    <row r="99" spans="1:13" x14ac:dyDescent="0.35">
      <c r="A99">
        <v>97000</v>
      </c>
      <c r="B99">
        <v>-1752817.5</v>
      </c>
      <c r="C99">
        <v>15154.775</v>
      </c>
      <c r="D99">
        <v>-1767972.3</v>
      </c>
      <c r="E99">
        <v>9.7704086000000006E-3</v>
      </c>
      <c r="F99">
        <v>337.31162999999998</v>
      </c>
      <c r="G99">
        <v>-44.972645999999997</v>
      </c>
      <c r="H99">
        <v>0</v>
      </c>
      <c r="I99">
        <v>161.81752</v>
      </c>
      <c r="J99">
        <v>0</v>
      </c>
      <c r="K99">
        <v>1624.3009999999999</v>
      </c>
      <c r="L99">
        <v>17.661134000000001</v>
      </c>
      <c r="M99">
        <v>0</v>
      </c>
    </row>
    <row r="100" spans="1:13" x14ac:dyDescent="0.35">
      <c r="A100">
        <v>98000</v>
      </c>
      <c r="B100">
        <v>-1752716</v>
      </c>
      <c r="C100">
        <v>15257.995000000001</v>
      </c>
      <c r="D100">
        <v>-1767974</v>
      </c>
      <c r="E100">
        <v>9.7747062999999999E-3</v>
      </c>
      <c r="F100">
        <v>339.60908000000001</v>
      </c>
      <c r="G100">
        <v>-43.913786999999999</v>
      </c>
      <c r="H100">
        <v>0</v>
      </c>
      <c r="I100">
        <v>161.92264</v>
      </c>
      <c r="J100">
        <v>0</v>
      </c>
      <c r="K100">
        <v>1625.2856999999999</v>
      </c>
      <c r="L100">
        <v>16.965309999999999</v>
      </c>
      <c r="M100">
        <v>0</v>
      </c>
    </row>
    <row r="101" spans="1:13" x14ac:dyDescent="0.35">
      <c r="A101">
        <v>99000</v>
      </c>
      <c r="B101">
        <v>-1752611.3</v>
      </c>
      <c r="C101">
        <v>15355.855</v>
      </c>
      <c r="D101">
        <v>-1767967.2</v>
      </c>
      <c r="E101">
        <v>9.7790580000000002E-3</v>
      </c>
      <c r="F101">
        <v>341.78723000000002</v>
      </c>
      <c r="G101">
        <v>-44.946517999999998</v>
      </c>
      <c r="H101">
        <v>0</v>
      </c>
      <c r="I101">
        <v>161.80751000000001</v>
      </c>
      <c r="J101">
        <v>0</v>
      </c>
      <c r="K101">
        <v>1630.5341000000001</v>
      </c>
      <c r="L101">
        <v>22.930882</v>
      </c>
      <c r="M101">
        <v>0</v>
      </c>
    </row>
    <row r="102" spans="1:13" x14ac:dyDescent="0.35">
      <c r="A102">
        <v>100000</v>
      </c>
      <c r="B102">
        <v>-1752509.3</v>
      </c>
      <c r="C102">
        <v>15458.768</v>
      </c>
      <c r="D102">
        <v>-1767968.1</v>
      </c>
      <c r="E102">
        <v>9.7833916999999996E-3</v>
      </c>
      <c r="F102">
        <v>344.07785999999999</v>
      </c>
      <c r="G102">
        <v>-44.295614999999998</v>
      </c>
      <c r="H102">
        <v>0</v>
      </c>
      <c r="I102">
        <v>161.45254</v>
      </c>
      <c r="J102">
        <v>0</v>
      </c>
      <c r="K102">
        <v>1630.2850000000001</v>
      </c>
      <c r="L102">
        <v>22.634599999999999</v>
      </c>
      <c r="M102">
        <v>0</v>
      </c>
    </row>
    <row r="103" spans="1:13" x14ac:dyDescent="0.35">
      <c r="A103">
        <v>101000</v>
      </c>
      <c r="B103">
        <v>-1752405.6</v>
      </c>
      <c r="C103">
        <v>15561.32</v>
      </c>
      <c r="D103">
        <v>-1767966.9</v>
      </c>
      <c r="E103">
        <v>9.7877614000000009E-3</v>
      </c>
      <c r="F103">
        <v>346.36041999999998</v>
      </c>
      <c r="G103">
        <v>-44.142861000000003</v>
      </c>
      <c r="H103">
        <v>0</v>
      </c>
      <c r="I103">
        <v>161.64914999999999</v>
      </c>
      <c r="J103">
        <v>0</v>
      </c>
      <c r="K103">
        <v>1627.3729000000001</v>
      </c>
      <c r="L103">
        <v>21.721015000000001</v>
      </c>
      <c r="M103">
        <v>0</v>
      </c>
    </row>
    <row r="104" spans="1:13" x14ac:dyDescent="0.35">
      <c r="A104">
        <v>102000</v>
      </c>
      <c r="B104">
        <v>-1752301.6</v>
      </c>
      <c r="C104">
        <v>15656.36</v>
      </c>
      <c r="D104">
        <v>-1767957.9</v>
      </c>
      <c r="E104">
        <v>9.7921671000000005E-3</v>
      </c>
      <c r="F104">
        <v>348.47581000000002</v>
      </c>
      <c r="G104">
        <v>-44.698422000000001</v>
      </c>
      <c r="H104">
        <v>0</v>
      </c>
      <c r="I104">
        <v>161.54266000000001</v>
      </c>
      <c r="J104">
        <v>0</v>
      </c>
      <c r="K104">
        <v>1628.9</v>
      </c>
      <c r="L104">
        <v>21.712302999999999</v>
      </c>
      <c r="M104">
        <v>0</v>
      </c>
    </row>
    <row r="105" spans="1:13" x14ac:dyDescent="0.35">
      <c r="A105">
        <v>103000</v>
      </c>
      <c r="B105">
        <v>-1752197.3</v>
      </c>
      <c r="C105">
        <v>15760.731</v>
      </c>
      <c r="D105">
        <v>-1767958.1</v>
      </c>
      <c r="E105">
        <v>9.7965906999999998E-3</v>
      </c>
      <c r="F105">
        <v>350.79888</v>
      </c>
      <c r="G105">
        <v>-43.896191999999999</v>
      </c>
      <c r="H105">
        <v>0</v>
      </c>
      <c r="I105">
        <v>161.28327999999999</v>
      </c>
      <c r="J105">
        <v>0</v>
      </c>
      <c r="K105">
        <v>1632.6699000000001</v>
      </c>
      <c r="L105">
        <v>23.602609000000001</v>
      </c>
      <c r="M105">
        <v>0</v>
      </c>
    </row>
    <row r="106" spans="1:13" x14ac:dyDescent="0.35">
      <c r="A106">
        <v>104000</v>
      </c>
      <c r="B106">
        <v>-1752095.1</v>
      </c>
      <c r="C106">
        <v>15860.779</v>
      </c>
      <c r="D106">
        <v>-1767955.9</v>
      </c>
      <c r="E106">
        <v>9.8009243999999992E-3</v>
      </c>
      <c r="F106">
        <v>353.02571</v>
      </c>
      <c r="G106">
        <v>-44.729753000000002</v>
      </c>
      <c r="H106">
        <v>0</v>
      </c>
      <c r="I106">
        <v>161.61402000000001</v>
      </c>
      <c r="J106">
        <v>0</v>
      </c>
      <c r="K106">
        <v>1632.4105999999999</v>
      </c>
      <c r="L106">
        <v>23.518557000000001</v>
      </c>
      <c r="M106">
        <v>0</v>
      </c>
    </row>
    <row r="107" spans="1:13" x14ac:dyDescent="0.35">
      <c r="A107">
        <v>105000</v>
      </c>
      <c r="B107">
        <v>-1751977.6</v>
      </c>
      <c r="C107">
        <v>15984.867</v>
      </c>
      <c r="D107">
        <v>-1767962.5</v>
      </c>
      <c r="E107">
        <v>9.8052581000000003E-3</v>
      </c>
      <c r="F107">
        <v>355.78764999999999</v>
      </c>
      <c r="G107">
        <v>-43.580368999999997</v>
      </c>
      <c r="H107">
        <v>0</v>
      </c>
      <c r="I107">
        <v>161.82114000000001</v>
      </c>
      <c r="J107">
        <v>0</v>
      </c>
      <c r="K107">
        <v>1630.9799</v>
      </c>
      <c r="L107">
        <v>21.239826999999998</v>
      </c>
      <c r="M107">
        <v>0</v>
      </c>
    </row>
    <row r="108" spans="1:13" x14ac:dyDescent="0.35">
      <c r="A108">
        <v>106000</v>
      </c>
      <c r="B108">
        <v>-1751876.8</v>
      </c>
      <c r="C108">
        <v>16083.73</v>
      </c>
      <c r="D108">
        <v>-1767960.6</v>
      </c>
      <c r="E108">
        <v>9.8095379E-3</v>
      </c>
      <c r="F108">
        <v>357.98811999999998</v>
      </c>
      <c r="G108">
        <v>-44.981461000000003</v>
      </c>
      <c r="H108">
        <v>0</v>
      </c>
      <c r="I108">
        <v>161.60836</v>
      </c>
      <c r="J108">
        <v>0</v>
      </c>
      <c r="K108">
        <v>1669.1306999999999</v>
      </c>
      <c r="L108">
        <v>50.279420000000002</v>
      </c>
      <c r="M108">
        <v>0</v>
      </c>
    </row>
    <row r="109" spans="1:13" x14ac:dyDescent="0.35">
      <c r="A109">
        <v>107000</v>
      </c>
      <c r="B109">
        <v>-1751774.1</v>
      </c>
      <c r="C109">
        <v>16173.964</v>
      </c>
      <c r="D109">
        <v>-1767948.1</v>
      </c>
      <c r="E109">
        <v>9.8138896000000003E-3</v>
      </c>
      <c r="F109">
        <v>359.99651999999998</v>
      </c>
      <c r="G109">
        <v>-43.133766000000001</v>
      </c>
      <c r="H109">
        <v>0</v>
      </c>
      <c r="I109">
        <v>161.27685</v>
      </c>
      <c r="J109">
        <v>0</v>
      </c>
      <c r="K109">
        <v>1632.0762999999999</v>
      </c>
      <c r="L109">
        <v>23.388034000000001</v>
      </c>
      <c r="M109">
        <v>0</v>
      </c>
    </row>
    <row r="110" spans="1:13" x14ac:dyDescent="0.35">
      <c r="A110">
        <v>108000</v>
      </c>
      <c r="B110">
        <v>-1751673.8</v>
      </c>
      <c r="C110">
        <v>16281.3</v>
      </c>
      <c r="D110">
        <v>-1767955.1</v>
      </c>
      <c r="E110">
        <v>9.8181514000000008E-3</v>
      </c>
      <c r="F110">
        <v>362.38558999999998</v>
      </c>
      <c r="G110">
        <v>-45.065444999999997</v>
      </c>
      <c r="H110">
        <v>0</v>
      </c>
      <c r="I110">
        <v>161.47641999999999</v>
      </c>
      <c r="J110">
        <v>0</v>
      </c>
      <c r="K110">
        <v>1628.4972</v>
      </c>
      <c r="L110">
        <v>21.086980000000001</v>
      </c>
      <c r="M110">
        <v>0</v>
      </c>
    </row>
    <row r="111" spans="1:13" x14ac:dyDescent="0.35">
      <c r="A111">
        <v>109000</v>
      </c>
      <c r="B111">
        <v>-1751569.7</v>
      </c>
      <c r="C111">
        <v>16378.156999999999</v>
      </c>
      <c r="D111">
        <v>-1767947.8</v>
      </c>
      <c r="E111">
        <v>9.8225750000000001E-3</v>
      </c>
      <c r="F111">
        <v>364.54140000000001</v>
      </c>
      <c r="G111">
        <v>-43.267741000000001</v>
      </c>
      <c r="H111">
        <v>0</v>
      </c>
      <c r="I111">
        <v>161.03829999999999</v>
      </c>
      <c r="J111">
        <v>0</v>
      </c>
      <c r="K111">
        <v>1626.7288000000001</v>
      </c>
      <c r="L111">
        <v>20.045515000000002</v>
      </c>
      <c r="M111">
        <v>0</v>
      </c>
    </row>
    <row r="112" spans="1:13" x14ac:dyDescent="0.35">
      <c r="A112">
        <v>110000</v>
      </c>
      <c r="B112">
        <v>-1751465.4</v>
      </c>
      <c r="C112">
        <v>16478.616999999998</v>
      </c>
      <c r="D112">
        <v>-1767944</v>
      </c>
      <c r="E112">
        <v>9.8269987000000007E-3</v>
      </c>
      <c r="F112">
        <v>366.77742000000001</v>
      </c>
      <c r="G112">
        <v>-44.783487000000001</v>
      </c>
      <c r="H112">
        <v>0</v>
      </c>
      <c r="I112">
        <v>161.54557</v>
      </c>
      <c r="J112">
        <v>0</v>
      </c>
      <c r="K112">
        <v>1625.5404000000001</v>
      </c>
      <c r="L112">
        <v>20.052164999999999</v>
      </c>
      <c r="M112">
        <v>0</v>
      </c>
    </row>
    <row r="113" spans="1:13" x14ac:dyDescent="0.35">
      <c r="A113">
        <v>111000</v>
      </c>
      <c r="B113">
        <v>-1751374.5</v>
      </c>
      <c r="C113">
        <v>16576.871999999999</v>
      </c>
      <c r="D113">
        <v>-1767951.3</v>
      </c>
      <c r="E113">
        <v>9.8313324000000001E-3</v>
      </c>
      <c r="F113">
        <v>368.96435000000002</v>
      </c>
      <c r="G113">
        <v>-43.187479000000003</v>
      </c>
      <c r="H113">
        <v>0</v>
      </c>
      <c r="I113">
        <v>161.45425</v>
      </c>
      <c r="J113">
        <v>0</v>
      </c>
      <c r="K113">
        <v>1624.0903000000001</v>
      </c>
      <c r="L113">
        <v>20.647383000000001</v>
      </c>
      <c r="M113">
        <v>0</v>
      </c>
    </row>
    <row r="114" spans="1:13" x14ac:dyDescent="0.35">
      <c r="A114">
        <v>112000</v>
      </c>
      <c r="B114">
        <v>-1751272.8</v>
      </c>
      <c r="C114">
        <v>16682.642</v>
      </c>
      <c r="D114">
        <v>-1767955.4</v>
      </c>
      <c r="E114">
        <v>9.8356481000000003E-3</v>
      </c>
      <c r="F114">
        <v>371.31855999999999</v>
      </c>
      <c r="G114">
        <v>-44.898186000000003</v>
      </c>
      <c r="H114">
        <v>0</v>
      </c>
      <c r="I114">
        <v>161.58899</v>
      </c>
      <c r="J114">
        <v>0</v>
      </c>
      <c r="K114">
        <v>1624.6233</v>
      </c>
      <c r="L114">
        <v>21.218475999999999</v>
      </c>
      <c r="M114">
        <v>0</v>
      </c>
    </row>
    <row r="115" spans="1:13" x14ac:dyDescent="0.35">
      <c r="A115">
        <v>113000</v>
      </c>
      <c r="B115">
        <v>-1751170.6</v>
      </c>
      <c r="C115">
        <v>16776.391</v>
      </c>
      <c r="D115">
        <v>-1767947</v>
      </c>
      <c r="E115">
        <v>9.8399817999999997E-3</v>
      </c>
      <c r="F115">
        <v>373.40519999999998</v>
      </c>
      <c r="G115">
        <v>-42.974187000000001</v>
      </c>
      <c r="H115">
        <v>0</v>
      </c>
      <c r="I115">
        <v>161.51013</v>
      </c>
      <c r="J115">
        <v>0</v>
      </c>
      <c r="K115">
        <v>1623.8217999999999</v>
      </c>
      <c r="L115">
        <v>20.856892999999999</v>
      </c>
      <c r="M115">
        <v>0</v>
      </c>
    </row>
    <row r="116" spans="1:13" x14ac:dyDescent="0.35">
      <c r="A116">
        <v>114000</v>
      </c>
      <c r="B116">
        <v>-1751069.4</v>
      </c>
      <c r="C116">
        <v>16878.397000000001</v>
      </c>
      <c r="D116">
        <v>-1767947.8</v>
      </c>
      <c r="E116">
        <v>9.8442796000000003E-3</v>
      </c>
      <c r="F116">
        <v>375.67563000000001</v>
      </c>
      <c r="G116">
        <v>-44.573146999999999</v>
      </c>
      <c r="H116">
        <v>0</v>
      </c>
      <c r="I116">
        <v>161.4572</v>
      </c>
      <c r="J116">
        <v>0</v>
      </c>
      <c r="K116">
        <v>1624.7217000000001</v>
      </c>
      <c r="L116">
        <v>20.893476</v>
      </c>
      <c r="M116">
        <v>0</v>
      </c>
    </row>
    <row r="117" spans="1:13" x14ac:dyDescent="0.35">
      <c r="A117">
        <v>115000</v>
      </c>
      <c r="B117">
        <v>-1750970.3</v>
      </c>
      <c r="C117">
        <v>16974.235000000001</v>
      </c>
      <c r="D117">
        <v>-1767944.5</v>
      </c>
      <c r="E117">
        <v>9.8484873999999997E-3</v>
      </c>
      <c r="F117">
        <v>377.80876999999998</v>
      </c>
      <c r="G117">
        <v>-43.461733000000002</v>
      </c>
      <c r="H117">
        <v>0</v>
      </c>
      <c r="I117">
        <v>161.28563</v>
      </c>
      <c r="J117">
        <v>0</v>
      </c>
      <c r="K117">
        <v>1624.0764999999999</v>
      </c>
      <c r="L117">
        <v>21.844916000000001</v>
      </c>
      <c r="M117">
        <v>0</v>
      </c>
    </row>
    <row r="118" spans="1:13" x14ac:dyDescent="0.35">
      <c r="A118">
        <v>116000</v>
      </c>
      <c r="B118">
        <v>-1750865.6</v>
      </c>
      <c r="C118">
        <v>17082.666000000001</v>
      </c>
      <c r="D118">
        <v>-1767948.2</v>
      </c>
      <c r="E118">
        <v>9.8529289999999999E-3</v>
      </c>
      <c r="F118">
        <v>380.22219999999999</v>
      </c>
      <c r="G118">
        <v>-44.096238</v>
      </c>
      <c r="H118">
        <v>0</v>
      </c>
      <c r="I118">
        <v>161.40891999999999</v>
      </c>
      <c r="J118">
        <v>0</v>
      </c>
      <c r="K118">
        <v>1623.8034</v>
      </c>
      <c r="L118">
        <v>21.380652999999999</v>
      </c>
      <c r="M118">
        <v>0</v>
      </c>
    </row>
    <row r="119" spans="1:13" x14ac:dyDescent="0.35">
      <c r="A119">
        <v>117000</v>
      </c>
      <c r="B119">
        <v>-1750767.7</v>
      </c>
      <c r="C119">
        <v>17189.190999999999</v>
      </c>
      <c r="D119">
        <v>-1767956.9</v>
      </c>
      <c r="E119">
        <v>9.8572447999999997E-3</v>
      </c>
      <c r="F119">
        <v>382.59323000000001</v>
      </c>
      <c r="G119">
        <v>-43.537565000000001</v>
      </c>
      <c r="H119">
        <v>0</v>
      </c>
      <c r="I119">
        <v>161.97286</v>
      </c>
      <c r="J119">
        <v>0</v>
      </c>
      <c r="K119">
        <v>1621.0252</v>
      </c>
      <c r="L119">
        <v>18.674624999999999</v>
      </c>
      <c r="M119">
        <v>0</v>
      </c>
    </row>
    <row r="120" spans="1:13" x14ac:dyDescent="0.35">
      <c r="A120">
        <v>118000</v>
      </c>
      <c r="B120">
        <v>-1750664.3</v>
      </c>
      <c r="C120">
        <v>17286.27</v>
      </c>
      <c r="D120">
        <v>-1767950.5</v>
      </c>
      <c r="E120">
        <v>9.8616324000000005E-3</v>
      </c>
      <c r="F120">
        <v>384.75398999999999</v>
      </c>
      <c r="G120">
        <v>-44.188757000000003</v>
      </c>
      <c r="H120">
        <v>0</v>
      </c>
      <c r="I120">
        <v>161.58768000000001</v>
      </c>
      <c r="J120">
        <v>0</v>
      </c>
      <c r="K120">
        <v>1622.7243000000001</v>
      </c>
      <c r="L120">
        <v>18.653036</v>
      </c>
      <c r="M120">
        <v>0</v>
      </c>
    </row>
    <row r="121" spans="1:13" x14ac:dyDescent="0.35">
      <c r="A121">
        <v>119000</v>
      </c>
      <c r="B121">
        <v>-1750563.8</v>
      </c>
      <c r="C121">
        <v>17386.433000000001</v>
      </c>
      <c r="D121">
        <v>-1767950.2</v>
      </c>
      <c r="E121">
        <v>9.8658941999999993E-3</v>
      </c>
      <c r="F121">
        <v>386.98338999999999</v>
      </c>
      <c r="G121">
        <v>-43.541618999999997</v>
      </c>
      <c r="H121">
        <v>0</v>
      </c>
      <c r="I121">
        <v>161.78244000000001</v>
      </c>
      <c r="J121">
        <v>0</v>
      </c>
      <c r="K121">
        <v>1621.7318</v>
      </c>
      <c r="L121">
        <v>18.508557</v>
      </c>
      <c r="M121">
        <v>0</v>
      </c>
    </row>
    <row r="122" spans="1:13" x14ac:dyDescent="0.35">
      <c r="A122">
        <v>120000</v>
      </c>
      <c r="B122">
        <v>-1750461.8</v>
      </c>
      <c r="C122">
        <v>17489.297999999999</v>
      </c>
      <c r="D122">
        <v>-1767951.1</v>
      </c>
      <c r="E122">
        <v>9.8702279000000004E-3</v>
      </c>
      <c r="F122">
        <v>389.27292999999997</v>
      </c>
      <c r="G122">
        <v>-43.684257000000002</v>
      </c>
      <c r="H122">
        <v>0</v>
      </c>
      <c r="I122">
        <v>161.51585</v>
      </c>
      <c r="J122">
        <v>0</v>
      </c>
      <c r="K122">
        <v>1621.6307999999999</v>
      </c>
      <c r="L122">
        <v>18.584617999999999</v>
      </c>
      <c r="M122">
        <v>0</v>
      </c>
    </row>
    <row r="123" spans="1:13" x14ac:dyDescent="0.35">
      <c r="A123">
        <v>121000</v>
      </c>
      <c r="B123">
        <v>-1750359.6</v>
      </c>
      <c r="C123">
        <v>17587.473000000002</v>
      </c>
      <c r="D123">
        <v>-1767947.1</v>
      </c>
      <c r="E123">
        <v>9.8745615999999998E-3</v>
      </c>
      <c r="F123">
        <v>391.4581</v>
      </c>
      <c r="G123">
        <v>-43.942732999999997</v>
      </c>
      <c r="H123">
        <v>0</v>
      </c>
      <c r="I123">
        <v>161.29965000000001</v>
      </c>
      <c r="J123">
        <v>0</v>
      </c>
      <c r="K123">
        <v>1621.1223</v>
      </c>
      <c r="L123">
        <v>17.055498</v>
      </c>
      <c r="M123">
        <v>0</v>
      </c>
    </row>
    <row r="124" spans="1:13" x14ac:dyDescent="0.35">
      <c r="A124">
        <v>122000</v>
      </c>
      <c r="B124">
        <v>-1750258.3</v>
      </c>
      <c r="C124">
        <v>17690.388999999999</v>
      </c>
      <c r="D124">
        <v>-1767948.7</v>
      </c>
      <c r="E124">
        <v>9.8788594000000004E-3</v>
      </c>
      <c r="F124">
        <v>393.74878000000001</v>
      </c>
      <c r="G124">
        <v>-43.196123</v>
      </c>
      <c r="H124">
        <v>0</v>
      </c>
      <c r="I124">
        <v>161.55681000000001</v>
      </c>
      <c r="J124">
        <v>0</v>
      </c>
      <c r="K124">
        <v>1621.81</v>
      </c>
      <c r="L124">
        <v>16.989633000000001</v>
      </c>
      <c r="M124">
        <v>0</v>
      </c>
    </row>
    <row r="125" spans="1:13" x14ac:dyDescent="0.35">
      <c r="A125">
        <v>123000</v>
      </c>
      <c r="B125">
        <v>-1750155.5</v>
      </c>
      <c r="C125">
        <v>17789.914000000001</v>
      </c>
      <c r="D125">
        <v>-1767945.4</v>
      </c>
      <c r="E125">
        <v>9.8832290999999999E-3</v>
      </c>
      <c r="F125">
        <v>395.96397000000002</v>
      </c>
      <c r="G125">
        <v>-43.834389999999999</v>
      </c>
      <c r="H125">
        <v>0</v>
      </c>
      <c r="I125">
        <v>161.82250999999999</v>
      </c>
      <c r="J125">
        <v>0</v>
      </c>
      <c r="K125">
        <v>1621.8774000000001</v>
      </c>
      <c r="L125">
        <v>16.953697999999999</v>
      </c>
      <c r="M125">
        <v>0</v>
      </c>
    </row>
    <row r="126" spans="1:13" x14ac:dyDescent="0.35">
      <c r="A126">
        <v>124000</v>
      </c>
      <c r="B126">
        <v>-1750053.8</v>
      </c>
      <c r="C126">
        <v>17886.771000000001</v>
      </c>
      <c r="D126">
        <v>-1767940.5</v>
      </c>
      <c r="E126">
        <v>9.8875448000000001E-3</v>
      </c>
      <c r="F126">
        <v>398.11979000000002</v>
      </c>
      <c r="G126">
        <v>-43.260103000000001</v>
      </c>
      <c r="H126">
        <v>0</v>
      </c>
      <c r="I126">
        <v>161.32422</v>
      </c>
      <c r="J126">
        <v>0</v>
      </c>
      <c r="K126">
        <v>1621.5504000000001</v>
      </c>
      <c r="L126">
        <v>16.943411000000001</v>
      </c>
      <c r="M126">
        <v>0</v>
      </c>
    </row>
    <row r="127" spans="1:13" x14ac:dyDescent="0.35">
      <c r="A127">
        <v>125000</v>
      </c>
      <c r="B127">
        <v>-1749951.2</v>
      </c>
      <c r="C127">
        <v>17999.91</v>
      </c>
      <c r="D127">
        <v>-1767951.1</v>
      </c>
      <c r="E127">
        <v>9.8918965000000005E-3</v>
      </c>
      <c r="F127">
        <v>400.63801999999998</v>
      </c>
      <c r="G127">
        <v>-43.918824999999998</v>
      </c>
      <c r="H127">
        <v>0</v>
      </c>
      <c r="I127">
        <v>161.71132</v>
      </c>
      <c r="J127">
        <v>0</v>
      </c>
      <c r="K127">
        <v>1622.2117000000001</v>
      </c>
      <c r="L127">
        <v>17.085536000000001</v>
      </c>
      <c r="M127">
        <v>0</v>
      </c>
    </row>
    <row r="128" spans="1:13" x14ac:dyDescent="0.35">
      <c r="A128">
        <v>126000</v>
      </c>
      <c r="B128">
        <v>-1749850</v>
      </c>
      <c r="C128">
        <v>18093.527999999998</v>
      </c>
      <c r="D128">
        <v>-1767943.5</v>
      </c>
      <c r="E128">
        <v>9.8961942999999993E-3</v>
      </c>
      <c r="F128">
        <v>402.72174000000001</v>
      </c>
      <c r="G128">
        <v>-42.905079000000001</v>
      </c>
      <c r="H128">
        <v>0</v>
      </c>
      <c r="I128">
        <v>161.91175999999999</v>
      </c>
      <c r="J128">
        <v>0</v>
      </c>
      <c r="K128">
        <v>1621.6638</v>
      </c>
      <c r="L128">
        <v>16.960750999999998</v>
      </c>
      <c r="M128">
        <v>0</v>
      </c>
    </row>
    <row r="129" spans="1:13" x14ac:dyDescent="0.35">
      <c r="A129">
        <v>127000</v>
      </c>
      <c r="B129">
        <v>-1749750.4</v>
      </c>
      <c r="C129">
        <v>18192.512999999999</v>
      </c>
      <c r="D129">
        <v>-1767942.9</v>
      </c>
      <c r="E129">
        <v>9.9004200999999997E-3</v>
      </c>
      <c r="F129">
        <v>404.92493999999999</v>
      </c>
      <c r="G129">
        <v>-43.988427999999999</v>
      </c>
      <c r="H129">
        <v>6737.2992000000004</v>
      </c>
      <c r="I129">
        <v>161.68275</v>
      </c>
      <c r="J129">
        <v>2</v>
      </c>
      <c r="K129">
        <v>1621.3871999999999</v>
      </c>
      <c r="L129">
        <v>17.106511000000001</v>
      </c>
      <c r="M129">
        <v>0</v>
      </c>
    </row>
    <row r="130" spans="1:13" x14ac:dyDescent="0.35">
      <c r="A130">
        <v>128000</v>
      </c>
      <c r="B130">
        <v>-1749647.8</v>
      </c>
      <c r="C130">
        <v>18285.526000000002</v>
      </c>
      <c r="D130">
        <v>-1767933.4</v>
      </c>
      <c r="E130">
        <v>9.9047718E-3</v>
      </c>
      <c r="F130">
        <v>406.99520999999999</v>
      </c>
      <c r="G130">
        <v>-42.808532</v>
      </c>
      <c r="H130">
        <v>0</v>
      </c>
      <c r="I130">
        <v>161.31854999999999</v>
      </c>
      <c r="J130">
        <v>0</v>
      </c>
      <c r="K130">
        <v>1621.5932</v>
      </c>
      <c r="L130">
        <v>17.166796999999999</v>
      </c>
      <c r="M130">
        <v>0</v>
      </c>
    </row>
    <row r="131" spans="1:13" x14ac:dyDescent="0.35">
      <c r="A131">
        <v>129000</v>
      </c>
      <c r="B131">
        <v>-1749546.6</v>
      </c>
      <c r="C131">
        <v>18395.25</v>
      </c>
      <c r="D131">
        <v>-1767941.9</v>
      </c>
      <c r="E131">
        <v>9.9090694999999993E-3</v>
      </c>
      <c r="F131">
        <v>409.43741</v>
      </c>
      <c r="G131">
        <v>-43.918588</v>
      </c>
      <c r="H131">
        <v>0</v>
      </c>
      <c r="I131">
        <v>161.42240000000001</v>
      </c>
      <c r="J131">
        <v>0</v>
      </c>
      <c r="K131">
        <v>1622.0672999999999</v>
      </c>
      <c r="L131">
        <v>15.996719000000001</v>
      </c>
      <c r="M131">
        <v>0</v>
      </c>
    </row>
    <row r="132" spans="1:13" x14ac:dyDescent="0.35">
      <c r="A132">
        <v>130000</v>
      </c>
      <c r="B132">
        <v>-1749419.7</v>
      </c>
      <c r="C132">
        <v>18502.528999999999</v>
      </c>
      <c r="D132">
        <v>-1767922.3</v>
      </c>
      <c r="E132">
        <v>9.9134571999999997E-3</v>
      </c>
      <c r="F132">
        <v>411.82521000000003</v>
      </c>
      <c r="G132">
        <v>-42.919123999999996</v>
      </c>
      <c r="H132">
        <v>0</v>
      </c>
      <c r="I132">
        <v>161.15813</v>
      </c>
      <c r="J132">
        <v>0</v>
      </c>
      <c r="K132">
        <v>1622.1122</v>
      </c>
      <c r="L132">
        <v>16.197626</v>
      </c>
      <c r="M132">
        <v>0</v>
      </c>
    </row>
    <row r="133" spans="1:13" x14ac:dyDescent="0.35">
      <c r="A133">
        <v>131000</v>
      </c>
      <c r="B133">
        <v>-1749323</v>
      </c>
      <c r="C133">
        <v>18620.941999999999</v>
      </c>
      <c r="D133">
        <v>-1767943.9</v>
      </c>
      <c r="E133">
        <v>9.9177909000000009E-3</v>
      </c>
      <c r="F133">
        <v>414.46082999999999</v>
      </c>
      <c r="G133">
        <v>-43.659148000000002</v>
      </c>
      <c r="H133">
        <v>0</v>
      </c>
      <c r="I133">
        <v>161.9178</v>
      </c>
      <c r="J133">
        <v>0</v>
      </c>
      <c r="K133">
        <v>1622.3633</v>
      </c>
      <c r="L133">
        <v>16.276316000000001</v>
      </c>
      <c r="M133">
        <v>0</v>
      </c>
    </row>
    <row r="134" spans="1:13" x14ac:dyDescent="0.35">
      <c r="A134">
        <v>132000</v>
      </c>
      <c r="B134">
        <v>-1749222.9</v>
      </c>
      <c r="C134">
        <v>18711.800999999999</v>
      </c>
      <c r="D134">
        <v>-1767934.7</v>
      </c>
      <c r="E134">
        <v>9.9220347000000004E-3</v>
      </c>
      <c r="F134">
        <v>416.48313999999999</v>
      </c>
      <c r="G134">
        <v>-42.845008999999997</v>
      </c>
      <c r="H134">
        <v>0</v>
      </c>
      <c r="I134">
        <v>161.58824999999999</v>
      </c>
      <c r="J134">
        <v>0</v>
      </c>
      <c r="K134">
        <v>1657.0733</v>
      </c>
      <c r="L134">
        <v>46.032964</v>
      </c>
      <c r="M134">
        <v>0</v>
      </c>
    </row>
    <row r="135" spans="1:13" x14ac:dyDescent="0.35">
      <c r="A135">
        <v>133000</v>
      </c>
      <c r="B135">
        <v>-1749120.4</v>
      </c>
      <c r="C135">
        <v>18817.509999999998</v>
      </c>
      <c r="D135">
        <v>-1767937.9</v>
      </c>
      <c r="E135">
        <v>9.9263864000000007E-3</v>
      </c>
      <c r="F135">
        <v>418.83598000000001</v>
      </c>
      <c r="G135">
        <v>-43.541308999999998</v>
      </c>
      <c r="H135">
        <v>0</v>
      </c>
      <c r="I135">
        <v>161.56338</v>
      </c>
      <c r="J135">
        <v>0</v>
      </c>
      <c r="K135">
        <v>1664.6648</v>
      </c>
      <c r="L135">
        <v>50.621062999999999</v>
      </c>
      <c r="M135">
        <v>0</v>
      </c>
    </row>
    <row r="136" spans="1:13" x14ac:dyDescent="0.35">
      <c r="A136">
        <v>134000</v>
      </c>
      <c r="B136">
        <v>-1749016.8</v>
      </c>
      <c r="C136">
        <v>18909.328000000001</v>
      </c>
      <c r="D136">
        <v>-1767926.1</v>
      </c>
      <c r="E136">
        <v>9.9307740999999995E-3</v>
      </c>
      <c r="F136">
        <v>420.87965000000003</v>
      </c>
      <c r="G136">
        <v>-43.024191999999999</v>
      </c>
      <c r="H136">
        <v>0</v>
      </c>
      <c r="I136">
        <v>161.53675999999999</v>
      </c>
      <c r="J136">
        <v>0</v>
      </c>
      <c r="K136">
        <v>1631.204</v>
      </c>
      <c r="L136">
        <v>22.098693000000001</v>
      </c>
      <c r="M136">
        <v>0</v>
      </c>
    </row>
    <row r="137" spans="1:13" x14ac:dyDescent="0.35">
      <c r="A137">
        <v>135000</v>
      </c>
      <c r="B137">
        <v>-1748917</v>
      </c>
      <c r="C137">
        <v>19016.030999999999</v>
      </c>
      <c r="D137">
        <v>-1767933</v>
      </c>
      <c r="E137">
        <v>9.9350179000000007E-3</v>
      </c>
      <c r="F137">
        <v>423.25461000000001</v>
      </c>
      <c r="G137">
        <v>-43.192593000000002</v>
      </c>
      <c r="H137">
        <v>0</v>
      </c>
      <c r="I137">
        <v>161.50409999999999</v>
      </c>
      <c r="J137">
        <v>0</v>
      </c>
      <c r="K137">
        <v>1630.3327999999999</v>
      </c>
      <c r="L137">
        <v>21.93862</v>
      </c>
      <c r="M137">
        <v>0</v>
      </c>
    </row>
    <row r="138" spans="1:13" x14ac:dyDescent="0.35">
      <c r="A138">
        <v>136000</v>
      </c>
      <c r="B138">
        <v>-1748811.4</v>
      </c>
      <c r="C138">
        <v>19123.955000000002</v>
      </c>
      <c r="D138">
        <v>-1767935.3</v>
      </c>
      <c r="E138">
        <v>9.9394415E-3</v>
      </c>
      <c r="F138">
        <v>425.65676999999999</v>
      </c>
      <c r="G138">
        <v>-43.145873000000002</v>
      </c>
      <c r="H138">
        <v>0</v>
      </c>
      <c r="I138">
        <v>161.523</v>
      </c>
      <c r="J138">
        <v>0</v>
      </c>
      <c r="K138">
        <v>1623.498</v>
      </c>
      <c r="L138">
        <v>16.483756</v>
      </c>
      <c r="M138">
        <v>0</v>
      </c>
    </row>
    <row r="139" spans="1:13" x14ac:dyDescent="0.35">
      <c r="A139">
        <v>137000</v>
      </c>
      <c r="B139">
        <v>-1748709.5</v>
      </c>
      <c r="C139">
        <v>19226.186000000002</v>
      </c>
      <c r="D139">
        <v>-1767935.7</v>
      </c>
      <c r="E139">
        <v>9.9437572999999998E-3</v>
      </c>
      <c r="F139">
        <v>427.93220000000002</v>
      </c>
      <c r="G139">
        <v>-43.236708999999998</v>
      </c>
      <c r="H139">
        <v>0</v>
      </c>
      <c r="I139">
        <v>161.94318999999999</v>
      </c>
      <c r="J139">
        <v>0</v>
      </c>
      <c r="K139">
        <v>1623.835</v>
      </c>
      <c r="L139">
        <v>16.667946000000001</v>
      </c>
      <c r="M139">
        <v>0</v>
      </c>
    </row>
    <row r="140" spans="1:13" x14ac:dyDescent="0.35">
      <c r="A140">
        <v>138000</v>
      </c>
      <c r="B140">
        <v>-1748607</v>
      </c>
      <c r="C140">
        <v>19320.803</v>
      </c>
      <c r="D140">
        <v>-1767927.8</v>
      </c>
      <c r="E140">
        <v>9.9481449000000007E-3</v>
      </c>
      <c r="F140">
        <v>430.03816999999998</v>
      </c>
      <c r="G140">
        <v>-42.935023000000001</v>
      </c>
      <c r="H140">
        <v>0</v>
      </c>
      <c r="I140">
        <v>161.26452</v>
      </c>
      <c r="J140">
        <v>0</v>
      </c>
      <c r="K140">
        <v>1623.7674</v>
      </c>
      <c r="L140">
        <v>16.634087000000001</v>
      </c>
      <c r="M140">
        <v>0</v>
      </c>
    </row>
    <row r="141" spans="1:13" x14ac:dyDescent="0.35">
      <c r="A141">
        <v>139000</v>
      </c>
      <c r="B141">
        <v>-1748504.2</v>
      </c>
      <c r="C141">
        <v>19421.197</v>
      </c>
      <c r="D141">
        <v>-1767925.4</v>
      </c>
      <c r="E141">
        <v>9.9525146000000002E-3</v>
      </c>
      <c r="F141">
        <v>432.27271000000002</v>
      </c>
      <c r="G141">
        <v>-42.93244</v>
      </c>
      <c r="H141">
        <v>0</v>
      </c>
      <c r="I141">
        <v>161.50943000000001</v>
      </c>
      <c r="J141">
        <v>0</v>
      </c>
      <c r="K141">
        <v>1626.8829000000001</v>
      </c>
      <c r="L141">
        <v>18.60595</v>
      </c>
      <c r="M141">
        <v>0</v>
      </c>
    </row>
    <row r="142" spans="1:13" x14ac:dyDescent="0.35">
      <c r="A142">
        <v>140000</v>
      </c>
      <c r="B142">
        <v>-1748402.8</v>
      </c>
      <c r="C142">
        <v>19524.476999999999</v>
      </c>
      <c r="D142">
        <v>-1767927.2</v>
      </c>
      <c r="E142">
        <v>9.9568124000000008E-3</v>
      </c>
      <c r="F142">
        <v>434.57150999999999</v>
      </c>
      <c r="G142">
        <v>-43.228197999999999</v>
      </c>
      <c r="H142">
        <v>0</v>
      </c>
      <c r="I142">
        <v>161.49510000000001</v>
      </c>
      <c r="J142">
        <v>0</v>
      </c>
      <c r="K142">
        <v>1625.4143999999999</v>
      </c>
      <c r="L142">
        <v>18.621896</v>
      </c>
      <c r="M142">
        <v>0</v>
      </c>
    </row>
    <row r="143" spans="1:13" x14ac:dyDescent="0.35">
      <c r="A143">
        <v>141000</v>
      </c>
      <c r="B143">
        <v>-1748298.6</v>
      </c>
      <c r="C143">
        <v>19621.538</v>
      </c>
      <c r="D143">
        <v>-1767920.1</v>
      </c>
      <c r="E143">
        <v>9.961236E-3</v>
      </c>
      <c r="F143">
        <v>436.73187000000001</v>
      </c>
      <c r="G143">
        <v>-42.553030999999997</v>
      </c>
      <c r="H143">
        <v>0</v>
      </c>
      <c r="I143">
        <v>161.68478999999999</v>
      </c>
      <c r="J143">
        <v>0</v>
      </c>
      <c r="K143">
        <v>1625.9061999999999</v>
      </c>
      <c r="L143">
        <v>18.913512000000001</v>
      </c>
      <c r="M143">
        <v>0</v>
      </c>
    </row>
    <row r="144" spans="1:13" x14ac:dyDescent="0.35">
      <c r="A144">
        <v>142000</v>
      </c>
      <c r="B144">
        <v>-1748192.1</v>
      </c>
      <c r="C144">
        <v>19735.838</v>
      </c>
      <c r="D144">
        <v>-1767927.9</v>
      </c>
      <c r="E144">
        <v>9.9656595999999993E-3</v>
      </c>
      <c r="F144">
        <v>439.27591999999999</v>
      </c>
      <c r="G144">
        <v>-43.138632999999999</v>
      </c>
      <c r="H144">
        <v>0</v>
      </c>
      <c r="I144">
        <v>161.85314</v>
      </c>
      <c r="J144">
        <v>0</v>
      </c>
      <c r="K144">
        <v>1621.6362999999999</v>
      </c>
      <c r="L144">
        <v>16.701246000000001</v>
      </c>
      <c r="M144">
        <v>0</v>
      </c>
    </row>
    <row r="145" spans="1:13" x14ac:dyDescent="0.35">
      <c r="A145">
        <v>143000</v>
      </c>
      <c r="B145">
        <v>-1748087.8</v>
      </c>
      <c r="C145">
        <v>19847.823</v>
      </c>
      <c r="D145">
        <v>-1767935.6</v>
      </c>
      <c r="E145">
        <v>9.9700293000000006E-3</v>
      </c>
      <c r="F145">
        <v>441.76846</v>
      </c>
      <c r="G145">
        <v>-42.502127999999999</v>
      </c>
      <c r="H145">
        <v>0</v>
      </c>
      <c r="I145">
        <v>161.94148000000001</v>
      </c>
      <c r="J145">
        <v>0</v>
      </c>
      <c r="K145">
        <v>1622.2927</v>
      </c>
      <c r="L145">
        <v>16.530076000000001</v>
      </c>
      <c r="M145">
        <v>0</v>
      </c>
    </row>
    <row r="146" spans="1:13" x14ac:dyDescent="0.35">
      <c r="A146">
        <v>144000</v>
      </c>
      <c r="B146">
        <v>-1748003.3</v>
      </c>
      <c r="C146">
        <v>19914.031999999999</v>
      </c>
      <c r="D146">
        <v>-1767917.4</v>
      </c>
      <c r="E146">
        <v>9.9742731000000001E-3</v>
      </c>
      <c r="F146">
        <v>443.24212999999997</v>
      </c>
      <c r="G146">
        <v>-43.186715</v>
      </c>
      <c r="H146">
        <v>0</v>
      </c>
      <c r="I146">
        <v>161.39482000000001</v>
      </c>
      <c r="J146">
        <v>0</v>
      </c>
      <c r="K146">
        <v>1621.2374</v>
      </c>
      <c r="L146">
        <v>16.553332000000001</v>
      </c>
      <c r="M146">
        <v>0</v>
      </c>
    </row>
    <row r="147" spans="1:13" x14ac:dyDescent="0.35">
      <c r="A147">
        <v>145000</v>
      </c>
      <c r="B147">
        <v>-1747900.9</v>
      </c>
      <c r="C147">
        <v>20023.555</v>
      </c>
      <c r="D147">
        <v>-1767924.5</v>
      </c>
      <c r="E147">
        <v>9.9786248000000004E-3</v>
      </c>
      <c r="F147">
        <v>445.67986999999999</v>
      </c>
      <c r="G147">
        <v>-42.425331999999997</v>
      </c>
      <c r="H147">
        <v>0</v>
      </c>
      <c r="I147">
        <v>161.3476</v>
      </c>
      <c r="J147">
        <v>0</v>
      </c>
      <c r="K147">
        <v>1626.0634</v>
      </c>
      <c r="L147">
        <v>19.078068999999999</v>
      </c>
      <c r="M147">
        <v>0</v>
      </c>
    </row>
    <row r="148" spans="1:13" x14ac:dyDescent="0.35">
      <c r="A148">
        <v>146000</v>
      </c>
      <c r="B148">
        <v>-1747788.3</v>
      </c>
      <c r="C148">
        <v>20133.383000000002</v>
      </c>
      <c r="D148">
        <v>-1767921.7</v>
      </c>
      <c r="E148">
        <v>9.9829405000000006E-3</v>
      </c>
      <c r="F148">
        <v>448.12439999999998</v>
      </c>
      <c r="G148">
        <v>-43.297745999999997</v>
      </c>
      <c r="H148">
        <v>0</v>
      </c>
      <c r="I148">
        <v>161.43293</v>
      </c>
      <c r="J148">
        <v>0</v>
      </c>
      <c r="K148">
        <v>1629.1051</v>
      </c>
      <c r="L148">
        <v>20.812373999999998</v>
      </c>
      <c r="M148">
        <v>0</v>
      </c>
    </row>
    <row r="149" spans="1:13" x14ac:dyDescent="0.35">
      <c r="A149">
        <v>147000</v>
      </c>
      <c r="B149">
        <v>-1747688.3</v>
      </c>
      <c r="C149">
        <v>20240.983</v>
      </c>
      <c r="D149">
        <v>-1767929.3</v>
      </c>
      <c r="E149">
        <v>9.9871843999999998E-3</v>
      </c>
      <c r="F149">
        <v>450.51933000000002</v>
      </c>
      <c r="G149">
        <v>-42.291325999999998</v>
      </c>
      <c r="H149">
        <v>0</v>
      </c>
      <c r="I149">
        <v>161.89821000000001</v>
      </c>
      <c r="J149">
        <v>0</v>
      </c>
      <c r="K149">
        <v>1655.3023000000001</v>
      </c>
      <c r="L149">
        <v>39.825176999999996</v>
      </c>
      <c r="M149">
        <v>0</v>
      </c>
    </row>
    <row r="150" spans="1:13" x14ac:dyDescent="0.35">
      <c r="A150">
        <v>148000</v>
      </c>
      <c r="B150">
        <v>-1747586.6</v>
      </c>
      <c r="C150">
        <v>20333.307000000001</v>
      </c>
      <c r="D150">
        <v>-1767919.9</v>
      </c>
      <c r="E150">
        <v>9.9915001E-3</v>
      </c>
      <c r="F150">
        <v>452.57425000000001</v>
      </c>
      <c r="G150">
        <v>-43.006261000000002</v>
      </c>
      <c r="H150">
        <v>0</v>
      </c>
      <c r="I150">
        <v>161.58819</v>
      </c>
      <c r="J150">
        <v>0</v>
      </c>
      <c r="K150">
        <v>1629.1225999999999</v>
      </c>
      <c r="L150">
        <v>20.508569000000001</v>
      </c>
      <c r="M150">
        <v>0</v>
      </c>
    </row>
    <row r="151" spans="1:13" x14ac:dyDescent="0.35">
      <c r="A151">
        <v>149000</v>
      </c>
      <c r="B151">
        <v>-1747483.3</v>
      </c>
      <c r="C151">
        <v>20425.940999999999</v>
      </c>
      <c r="D151">
        <v>-1767909.3</v>
      </c>
      <c r="E151">
        <v>9.9958878000000004E-3</v>
      </c>
      <c r="F151">
        <v>454.63607999999999</v>
      </c>
      <c r="G151">
        <v>-42.357528000000002</v>
      </c>
      <c r="H151">
        <v>0</v>
      </c>
      <c r="I151">
        <v>160.99642</v>
      </c>
      <c r="J151">
        <v>0</v>
      </c>
      <c r="K151">
        <v>1621.6822999999999</v>
      </c>
      <c r="L151">
        <v>17.127402</v>
      </c>
      <c r="M151">
        <v>0</v>
      </c>
    </row>
    <row r="152" spans="1:13" x14ac:dyDescent="0.35">
      <c r="A152">
        <v>150000</v>
      </c>
      <c r="B152">
        <v>-1747380.7</v>
      </c>
      <c r="C152">
        <v>20533.708999999999</v>
      </c>
      <c r="D152">
        <v>-1767914.4</v>
      </c>
      <c r="E152">
        <v>1.0000221E-2</v>
      </c>
      <c r="F152">
        <v>457.03476999999998</v>
      </c>
      <c r="G152">
        <v>-42.915993</v>
      </c>
      <c r="H152">
        <v>0</v>
      </c>
      <c r="I152">
        <v>161.44252</v>
      </c>
      <c r="J152">
        <v>0</v>
      </c>
      <c r="K152">
        <v>1623.0278000000001</v>
      </c>
      <c r="L152">
        <v>16.832694</v>
      </c>
      <c r="M152">
        <v>0</v>
      </c>
    </row>
    <row r="153" spans="1:13" x14ac:dyDescent="0.35">
      <c r="A153">
        <v>151000</v>
      </c>
      <c r="B153">
        <v>-1747277.6</v>
      </c>
      <c r="C153">
        <v>20636.444</v>
      </c>
      <c r="D153">
        <v>-1767914.1</v>
      </c>
      <c r="E153">
        <v>1.0004591E-2</v>
      </c>
      <c r="F153">
        <v>459.32141999999999</v>
      </c>
      <c r="G153">
        <v>-42.253157000000002</v>
      </c>
      <c r="H153">
        <v>0</v>
      </c>
      <c r="I153">
        <v>161.22232</v>
      </c>
      <c r="J153">
        <v>0</v>
      </c>
      <c r="K153">
        <v>1622.8898999999999</v>
      </c>
      <c r="L153">
        <v>16.836798000000002</v>
      </c>
      <c r="M153">
        <v>0</v>
      </c>
    </row>
    <row r="154" spans="1:13" x14ac:dyDescent="0.35">
      <c r="A154">
        <v>152000</v>
      </c>
      <c r="B154">
        <v>-1747176.5</v>
      </c>
      <c r="C154">
        <v>20742.513999999999</v>
      </c>
      <c r="D154">
        <v>-1767919</v>
      </c>
      <c r="E154">
        <v>1.0008889E-2</v>
      </c>
      <c r="F154">
        <v>461.6823</v>
      </c>
      <c r="G154">
        <v>-42.732483000000002</v>
      </c>
      <c r="H154">
        <v>0</v>
      </c>
      <c r="I154">
        <v>161.61024</v>
      </c>
      <c r="J154">
        <v>0</v>
      </c>
      <c r="K154">
        <v>1623.0876000000001</v>
      </c>
      <c r="L154">
        <v>16.838066999999999</v>
      </c>
      <c r="M154">
        <v>0</v>
      </c>
    </row>
    <row r="155" spans="1:13" x14ac:dyDescent="0.35">
      <c r="A155">
        <v>153000</v>
      </c>
      <c r="B155">
        <v>-1747075.3</v>
      </c>
      <c r="C155">
        <v>20841.877</v>
      </c>
      <c r="D155">
        <v>-1767917.1</v>
      </c>
      <c r="E155">
        <v>1.0013187E-2</v>
      </c>
      <c r="F155">
        <v>463.89389999999997</v>
      </c>
      <c r="G155">
        <v>-42.331535000000002</v>
      </c>
      <c r="H155">
        <v>0</v>
      </c>
      <c r="I155">
        <v>161.53084000000001</v>
      </c>
      <c r="J155">
        <v>0</v>
      </c>
      <c r="K155">
        <v>1622.981</v>
      </c>
      <c r="L155">
        <v>17.001255</v>
      </c>
      <c r="M155">
        <v>0</v>
      </c>
    </row>
    <row r="156" spans="1:13" x14ac:dyDescent="0.35">
      <c r="A156">
        <v>154000</v>
      </c>
      <c r="B156">
        <v>-1746971.7</v>
      </c>
      <c r="C156">
        <v>20934.633999999998</v>
      </c>
      <c r="D156">
        <v>-1767906.4</v>
      </c>
      <c r="E156">
        <v>1.0017574E-2</v>
      </c>
      <c r="F156">
        <v>465.95846999999998</v>
      </c>
      <c r="G156">
        <v>-42.656647</v>
      </c>
      <c r="H156">
        <v>0</v>
      </c>
      <c r="I156">
        <v>161.15276</v>
      </c>
      <c r="J156">
        <v>0</v>
      </c>
      <c r="K156">
        <v>1623.0581999999999</v>
      </c>
      <c r="L156">
        <v>17.518578000000002</v>
      </c>
      <c r="M156">
        <v>0</v>
      </c>
    </row>
    <row r="157" spans="1:13" x14ac:dyDescent="0.35">
      <c r="A157">
        <v>155000</v>
      </c>
      <c r="B157">
        <v>-1746868.1</v>
      </c>
      <c r="C157">
        <v>21035.472000000002</v>
      </c>
      <c r="D157">
        <v>-1767903.6</v>
      </c>
      <c r="E157">
        <v>1.002198E-2</v>
      </c>
      <c r="F157">
        <v>468.20289000000002</v>
      </c>
      <c r="G157">
        <v>-42.511490000000002</v>
      </c>
      <c r="H157">
        <v>3139.7961</v>
      </c>
      <c r="I157">
        <v>161.09096</v>
      </c>
      <c r="J157">
        <v>2</v>
      </c>
      <c r="K157">
        <v>1624.325</v>
      </c>
      <c r="L157">
        <v>17.554345000000001</v>
      </c>
      <c r="M157">
        <v>0</v>
      </c>
    </row>
    <row r="158" spans="1:13" x14ac:dyDescent="0.35">
      <c r="A158">
        <v>156000</v>
      </c>
      <c r="B158">
        <v>-1746762.7</v>
      </c>
      <c r="C158">
        <v>21149.465</v>
      </c>
      <c r="D158">
        <v>-1767912.1</v>
      </c>
      <c r="E158">
        <v>1.0026368000000001E-2</v>
      </c>
      <c r="F158">
        <v>470.74011000000002</v>
      </c>
      <c r="G158">
        <v>-42.216568000000002</v>
      </c>
      <c r="H158">
        <v>1315.4146000000001</v>
      </c>
      <c r="I158">
        <v>161.91476</v>
      </c>
      <c r="J158">
        <v>96</v>
      </c>
      <c r="K158">
        <v>1624.7718</v>
      </c>
      <c r="L158">
        <v>17.774457000000002</v>
      </c>
      <c r="M158">
        <v>0</v>
      </c>
    </row>
    <row r="159" spans="1:13" x14ac:dyDescent="0.35">
      <c r="A159">
        <v>157000</v>
      </c>
      <c r="B159">
        <v>-1746659.5</v>
      </c>
      <c r="C159">
        <v>21236.936000000002</v>
      </c>
      <c r="D159">
        <v>-1767896.4</v>
      </c>
      <c r="E159">
        <v>1.0030737E-2</v>
      </c>
      <c r="F159">
        <v>472.68704000000002</v>
      </c>
      <c r="G159">
        <v>-42.328802000000003</v>
      </c>
      <c r="H159">
        <v>928.06093999999996</v>
      </c>
      <c r="I159">
        <v>161.88928999999999</v>
      </c>
      <c r="J159">
        <v>193</v>
      </c>
      <c r="K159">
        <v>1624.4149</v>
      </c>
      <c r="L159">
        <v>17.598151000000001</v>
      </c>
      <c r="M159">
        <v>0</v>
      </c>
    </row>
    <row r="160" spans="1:13" x14ac:dyDescent="0.35">
      <c r="A160">
        <v>158000</v>
      </c>
      <c r="B160">
        <v>-1746556.3</v>
      </c>
      <c r="C160">
        <v>21342.725999999999</v>
      </c>
      <c r="D160">
        <v>-1767899</v>
      </c>
      <c r="E160">
        <v>1.0035071E-2</v>
      </c>
      <c r="F160">
        <v>475.04169000000002</v>
      </c>
      <c r="G160">
        <v>-42.187170999999999</v>
      </c>
      <c r="H160">
        <v>946.82673</v>
      </c>
      <c r="I160">
        <v>162.65584999999999</v>
      </c>
      <c r="J160">
        <v>247</v>
      </c>
      <c r="K160">
        <v>1625.4490000000001</v>
      </c>
      <c r="L160">
        <v>21.406783000000001</v>
      </c>
      <c r="M160">
        <v>0</v>
      </c>
    </row>
    <row r="161" spans="1:13" x14ac:dyDescent="0.35">
      <c r="A161">
        <v>159000</v>
      </c>
      <c r="B161">
        <v>-1746454.8</v>
      </c>
      <c r="C161">
        <v>21430.723999999998</v>
      </c>
      <c r="D161">
        <v>-1767885.5</v>
      </c>
      <c r="E161">
        <v>1.0039405E-2</v>
      </c>
      <c r="F161">
        <v>477.00031999999999</v>
      </c>
      <c r="G161">
        <v>-42.437162000000001</v>
      </c>
      <c r="H161">
        <v>854.81956000000002</v>
      </c>
      <c r="I161">
        <v>162.86654999999999</v>
      </c>
      <c r="J161">
        <v>327</v>
      </c>
      <c r="K161">
        <v>1631.2574999999999</v>
      </c>
      <c r="L161">
        <v>24.760914</v>
      </c>
      <c r="M161">
        <v>0</v>
      </c>
    </row>
    <row r="162" spans="1:13" x14ac:dyDescent="0.35">
      <c r="A162">
        <v>160000</v>
      </c>
      <c r="B162">
        <v>-1746352.5</v>
      </c>
      <c r="C162">
        <v>21508.438999999998</v>
      </c>
      <c r="D162">
        <v>-1767860.9</v>
      </c>
      <c r="E162">
        <v>1.0043738E-2</v>
      </c>
      <c r="F162">
        <v>478.73009000000002</v>
      </c>
      <c r="G162">
        <v>-42.030912999999998</v>
      </c>
      <c r="H162">
        <v>728.55838000000006</v>
      </c>
      <c r="I162">
        <v>163.08706000000001</v>
      </c>
      <c r="J162">
        <v>365</v>
      </c>
      <c r="K162">
        <v>1629.3937000000001</v>
      </c>
      <c r="L162">
        <v>24.011274</v>
      </c>
      <c r="M162">
        <v>0</v>
      </c>
    </row>
    <row r="163" spans="1:13" x14ac:dyDescent="0.35">
      <c r="A163">
        <v>161000</v>
      </c>
      <c r="B163">
        <v>-1746250</v>
      </c>
      <c r="C163">
        <v>21626.822</v>
      </c>
      <c r="D163">
        <v>-1767876.8</v>
      </c>
      <c r="E163">
        <v>1.0048090000000001E-2</v>
      </c>
      <c r="F163">
        <v>481.36502000000002</v>
      </c>
      <c r="G163">
        <v>-42.492102000000003</v>
      </c>
      <c r="H163">
        <v>696.13876000000005</v>
      </c>
      <c r="I163">
        <v>164.17818</v>
      </c>
      <c r="J163">
        <v>365</v>
      </c>
      <c r="K163">
        <v>1630.1569</v>
      </c>
      <c r="L163">
        <v>23.922103</v>
      </c>
      <c r="M163">
        <v>0</v>
      </c>
    </row>
    <row r="164" spans="1:13" x14ac:dyDescent="0.35">
      <c r="A164">
        <v>162000</v>
      </c>
      <c r="B164">
        <v>-1746148.4</v>
      </c>
      <c r="C164">
        <v>21707.135999999999</v>
      </c>
      <c r="D164">
        <v>-1767855.5</v>
      </c>
      <c r="E164">
        <v>1.0052424000000001E-2</v>
      </c>
      <c r="F164">
        <v>483.15264999999999</v>
      </c>
      <c r="G164">
        <v>-41.886913</v>
      </c>
      <c r="H164">
        <v>675.56156999999996</v>
      </c>
      <c r="I164">
        <v>164.05955</v>
      </c>
      <c r="J164">
        <v>440</v>
      </c>
      <c r="K164">
        <v>1630.8733999999999</v>
      </c>
      <c r="L164">
        <v>24.046623</v>
      </c>
      <c r="M164">
        <v>0</v>
      </c>
    </row>
    <row r="165" spans="1:13" x14ac:dyDescent="0.35">
      <c r="A165">
        <v>163000</v>
      </c>
      <c r="B165">
        <v>-1746048.2</v>
      </c>
      <c r="C165">
        <v>21793.635999999999</v>
      </c>
      <c r="D165">
        <v>-1767841.9</v>
      </c>
      <c r="E165">
        <v>1.0056668E-2</v>
      </c>
      <c r="F165">
        <v>485.07792999999998</v>
      </c>
      <c r="G165">
        <v>-42.343288000000001</v>
      </c>
      <c r="H165">
        <v>600.66306999999995</v>
      </c>
      <c r="I165">
        <v>164.53460999999999</v>
      </c>
      <c r="J165">
        <v>474</v>
      </c>
      <c r="K165">
        <v>1626.6309000000001</v>
      </c>
      <c r="L165">
        <v>22.244835999999999</v>
      </c>
      <c r="M165">
        <v>0</v>
      </c>
    </row>
    <row r="166" spans="1:13" x14ac:dyDescent="0.35">
      <c r="A166">
        <v>164000</v>
      </c>
      <c r="B166">
        <v>-1745944.9</v>
      </c>
      <c r="C166">
        <v>21883.633999999998</v>
      </c>
      <c r="D166">
        <v>-1767828.5</v>
      </c>
      <c r="E166">
        <v>1.0061054999999999E-2</v>
      </c>
      <c r="F166">
        <v>487.08109999999999</v>
      </c>
      <c r="G166">
        <v>-41.824236999999997</v>
      </c>
      <c r="H166">
        <v>600.41381000000001</v>
      </c>
      <c r="I166">
        <v>164.80554000000001</v>
      </c>
      <c r="J166">
        <v>511</v>
      </c>
      <c r="K166">
        <v>1627.2472</v>
      </c>
      <c r="L166">
        <v>22.059376</v>
      </c>
      <c r="M166">
        <v>0</v>
      </c>
    </row>
    <row r="167" spans="1:13" x14ac:dyDescent="0.35">
      <c r="A167">
        <v>165000</v>
      </c>
      <c r="B167">
        <v>-1745841.3</v>
      </c>
      <c r="C167">
        <v>21983.93</v>
      </c>
      <c r="D167">
        <v>-1767825.2</v>
      </c>
      <c r="E167">
        <v>1.0065461E-2</v>
      </c>
      <c r="F167">
        <v>489.31347</v>
      </c>
      <c r="G167">
        <v>-42.509421000000003</v>
      </c>
      <c r="H167">
        <v>610.15395999999998</v>
      </c>
      <c r="I167">
        <v>165.89236</v>
      </c>
      <c r="J167">
        <v>577</v>
      </c>
      <c r="K167">
        <v>1628.809</v>
      </c>
      <c r="L167">
        <v>23.002379999999999</v>
      </c>
      <c r="M167">
        <v>0</v>
      </c>
    </row>
    <row r="168" spans="1:13" x14ac:dyDescent="0.35">
      <c r="A168">
        <v>166000</v>
      </c>
      <c r="B168">
        <v>-1745738.7</v>
      </c>
      <c r="C168">
        <v>22061.100999999999</v>
      </c>
      <c r="D168">
        <v>-1767799.8</v>
      </c>
      <c r="E168">
        <v>1.0069813E-2</v>
      </c>
      <c r="F168">
        <v>491.03111000000001</v>
      </c>
      <c r="G168">
        <v>-41.696010000000001</v>
      </c>
      <c r="H168">
        <v>585.68772000000001</v>
      </c>
      <c r="I168">
        <v>165.55736999999999</v>
      </c>
      <c r="J168">
        <v>654</v>
      </c>
      <c r="K168">
        <v>1628.376</v>
      </c>
      <c r="L168">
        <v>22.814468000000002</v>
      </c>
      <c r="M168">
        <v>0</v>
      </c>
    </row>
    <row r="169" spans="1:13" x14ac:dyDescent="0.35">
      <c r="A169">
        <v>167000</v>
      </c>
      <c r="B169">
        <v>-1745636.6</v>
      </c>
      <c r="C169">
        <v>22158.503000000001</v>
      </c>
      <c r="D169">
        <v>-1767795.1</v>
      </c>
      <c r="E169">
        <v>1.0074146000000001E-2</v>
      </c>
      <c r="F169">
        <v>493.19905999999997</v>
      </c>
      <c r="G169">
        <v>-42.566485</v>
      </c>
      <c r="H169">
        <v>537.92538000000002</v>
      </c>
      <c r="I169">
        <v>166.42141000000001</v>
      </c>
      <c r="J169">
        <v>678</v>
      </c>
      <c r="K169">
        <v>1628.4227000000001</v>
      </c>
      <c r="L169">
        <v>22.824625000000001</v>
      </c>
      <c r="M169">
        <v>0</v>
      </c>
    </row>
    <row r="170" spans="1:13" x14ac:dyDescent="0.35">
      <c r="A170">
        <v>168000</v>
      </c>
      <c r="B170">
        <v>-1745533.8</v>
      </c>
      <c r="C170">
        <v>22240.561000000002</v>
      </c>
      <c r="D170">
        <v>-1767774.4</v>
      </c>
      <c r="E170">
        <v>1.0078515999999999E-2</v>
      </c>
      <c r="F170">
        <v>495.02548999999999</v>
      </c>
      <c r="G170">
        <v>-41.816460999999997</v>
      </c>
      <c r="H170">
        <v>521.25751000000002</v>
      </c>
      <c r="I170">
        <v>166.54214999999999</v>
      </c>
      <c r="J170">
        <v>721</v>
      </c>
      <c r="K170">
        <v>1625.4601</v>
      </c>
      <c r="L170">
        <v>20.487437</v>
      </c>
      <c r="M170">
        <v>0</v>
      </c>
    </row>
    <row r="171" spans="1:13" x14ac:dyDescent="0.35">
      <c r="A171">
        <v>169000</v>
      </c>
      <c r="B171">
        <v>-1745385.7</v>
      </c>
      <c r="C171">
        <v>22370.947</v>
      </c>
      <c r="D171">
        <v>-1767756.6</v>
      </c>
      <c r="E171">
        <v>1.0082832E-2</v>
      </c>
      <c r="F171">
        <v>497.92759000000001</v>
      </c>
      <c r="G171">
        <v>-42.448031</v>
      </c>
      <c r="H171">
        <v>505.94304</v>
      </c>
      <c r="I171">
        <v>167.07652999999999</v>
      </c>
      <c r="J171">
        <v>785</v>
      </c>
      <c r="K171">
        <v>1707.1247000000001</v>
      </c>
      <c r="L171">
        <v>88.898803999999998</v>
      </c>
      <c r="M171">
        <v>0</v>
      </c>
    </row>
    <row r="172" spans="1:13" x14ac:dyDescent="0.35">
      <c r="A172">
        <v>170000</v>
      </c>
      <c r="B172">
        <v>-1745289.3</v>
      </c>
      <c r="C172">
        <v>22466.822</v>
      </c>
      <c r="D172">
        <v>-1767756.1</v>
      </c>
      <c r="E172">
        <v>1.0087112000000001E-2</v>
      </c>
      <c r="F172">
        <v>500.06155999999999</v>
      </c>
      <c r="G172">
        <v>-41.650013000000001</v>
      </c>
      <c r="H172">
        <v>464.30448000000001</v>
      </c>
      <c r="I172">
        <v>167.40728999999999</v>
      </c>
      <c r="J172">
        <v>817</v>
      </c>
      <c r="K172">
        <v>1626.4376999999999</v>
      </c>
      <c r="L172">
        <v>20.430817999999999</v>
      </c>
      <c r="M172">
        <v>0</v>
      </c>
    </row>
    <row r="173" spans="1:13" x14ac:dyDescent="0.35">
      <c r="A173">
        <v>171000</v>
      </c>
      <c r="B173">
        <v>-1745179.3</v>
      </c>
      <c r="C173">
        <v>22558.804</v>
      </c>
      <c r="D173">
        <v>-1767738.1</v>
      </c>
      <c r="E173">
        <v>1.0091480999999999E-2</v>
      </c>
      <c r="F173">
        <v>502.10888</v>
      </c>
      <c r="G173">
        <v>-42.138016</v>
      </c>
      <c r="H173">
        <v>435.06880000000001</v>
      </c>
      <c r="I173">
        <v>167.83787000000001</v>
      </c>
      <c r="J173">
        <v>851</v>
      </c>
      <c r="K173">
        <v>1627.8729000000001</v>
      </c>
      <c r="L173">
        <v>22.514907000000001</v>
      </c>
      <c r="M173">
        <v>0</v>
      </c>
    </row>
    <row r="174" spans="1:13" x14ac:dyDescent="0.35">
      <c r="A174">
        <v>172000</v>
      </c>
      <c r="B174">
        <v>-1745073.6</v>
      </c>
      <c r="C174">
        <v>22644.847000000002</v>
      </c>
      <c r="D174">
        <v>-1767718.5</v>
      </c>
      <c r="E174">
        <v>1.0095905000000001E-2</v>
      </c>
      <c r="F174">
        <v>504.024</v>
      </c>
      <c r="G174">
        <v>-41.770114999999997</v>
      </c>
      <c r="H174">
        <v>445.28258</v>
      </c>
      <c r="I174">
        <v>168.84242</v>
      </c>
      <c r="J174">
        <v>901</v>
      </c>
      <c r="K174">
        <v>1626.7941000000001</v>
      </c>
      <c r="L174">
        <v>20.805971</v>
      </c>
      <c r="M174">
        <v>0</v>
      </c>
    </row>
    <row r="175" spans="1:13" x14ac:dyDescent="0.35">
      <c r="A175">
        <v>173000</v>
      </c>
      <c r="B175">
        <v>-1744973</v>
      </c>
      <c r="C175">
        <v>22745.079000000002</v>
      </c>
      <c r="D175">
        <v>-1767718</v>
      </c>
      <c r="E175">
        <v>1.0100203E-2</v>
      </c>
      <c r="F175">
        <v>506.25493999999998</v>
      </c>
      <c r="G175">
        <v>-42.034218000000003</v>
      </c>
      <c r="H175">
        <v>418.61729000000003</v>
      </c>
      <c r="I175">
        <v>168.88416000000001</v>
      </c>
      <c r="J175">
        <v>949</v>
      </c>
      <c r="K175">
        <v>1625.962</v>
      </c>
      <c r="L175">
        <v>20.8506</v>
      </c>
      <c r="M175">
        <v>0</v>
      </c>
    </row>
    <row r="176" spans="1:13" x14ac:dyDescent="0.35">
      <c r="A176">
        <v>174000</v>
      </c>
      <c r="B176">
        <v>-1744873.5</v>
      </c>
      <c r="C176">
        <v>22837.559000000001</v>
      </c>
      <c r="D176">
        <v>-1767711</v>
      </c>
      <c r="E176">
        <v>1.0104482E-2</v>
      </c>
      <c r="F176">
        <v>508.31335000000001</v>
      </c>
      <c r="G176">
        <v>-41.857055000000003</v>
      </c>
      <c r="H176">
        <v>422.29093</v>
      </c>
      <c r="I176">
        <v>169.42039</v>
      </c>
      <c r="J176">
        <v>1024</v>
      </c>
      <c r="K176">
        <v>1625.68</v>
      </c>
      <c r="L176">
        <v>20.951941999999999</v>
      </c>
      <c r="M176">
        <v>0</v>
      </c>
    </row>
    <row r="177" spans="1:13" x14ac:dyDescent="0.35">
      <c r="A177">
        <v>175000</v>
      </c>
      <c r="B177">
        <v>-1744770.4</v>
      </c>
      <c r="C177">
        <v>22922.456999999999</v>
      </c>
      <c r="D177">
        <v>-1767692.9</v>
      </c>
      <c r="E177">
        <v>1.0108816E-2</v>
      </c>
      <c r="F177">
        <v>510.20299</v>
      </c>
      <c r="G177">
        <v>-41.922434000000003</v>
      </c>
      <c r="H177">
        <v>449.71645999999998</v>
      </c>
      <c r="I177">
        <v>169.74852000000001</v>
      </c>
      <c r="J177">
        <v>1076</v>
      </c>
      <c r="K177">
        <v>1635.367</v>
      </c>
      <c r="L177">
        <v>29.680261999999999</v>
      </c>
      <c r="M177">
        <v>0</v>
      </c>
    </row>
    <row r="178" spans="1:13" x14ac:dyDescent="0.35">
      <c r="A178">
        <v>176000</v>
      </c>
      <c r="B178">
        <v>-1744666.1</v>
      </c>
      <c r="C178">
        <v>23001.618999999999</v>
      </c>
      <c r="D178">
        <v>-1767667.7</v>
      </c>
      <c r="E178">
        <v>1.0113186E-2</v>
      </c>
      <c r="F178">
        <v>511.96496000000002</v>
      </c>
      <c r="G178">
        <v>-41.777360000000002</v>
      </c>
      <c r="H178">
        <v>368.60547000000003</v>
      </c>
      <c r="I178">
        <v>170.13997000000001</v>
      </c>
      <c r="J178">
        <v>1063</v>
      </c>
      <c r="K178">
        <v>1633.4688000000001</v>
      </c>
      <c r="L178">
        <v>26.270439</v>
      </c>
      <c r="M178">
        <v>0</v>
      </c>
    </row>
    <row r="179" spans="1:13" x14ac:dyDescent="0.35">
      <c r="A179">
        <v>177000</v>
      </c>
      <c r="B179">
        <v>-1744566.1</v>
      </c>
      <c r="C179">
        <v>23096.324000000001</v>
      </c>
      <c r="D179">
        <v>-1767662.4</v>
      </c>
      <c r="E179">
        <v>1.0117484E-2</v>
      </c>
      <c r="F179">
        <v>514.07289000000003</v>
      </c>
      <c r="G179">
        <v>-41.959685</v>
      </c>
      <c r="H179">
        <v>389.97259000000003</v>
      </c>
      <c r="I179">
        <v>170.76893000000001</v>
      </c>
      <c r="J179">
        <v>1119</v>
      </c>
      <c r="K179">
        <v>1633.0485000000001</v>
      </c>
      <c r="L179">
        <v>26.066185000000001</v>
      </c>
      <c r="M179">
        <v>0</v>
      </c>
    </row>
    <row r="180" spans="1:13" x14ac:dyDescent="0.35">
      <c r="A180">
        <v>178000</v>
      </c>
      <c r="B180">
        <v>-1744464.9</v>
      </c>
      <c r="C180">
        <v>23189.384999999998</v>
      </c>
      <c r="D180">
        <v>-1767654.3</v>
      </c>
      <c r="E180">
        <v>1.0121817E-2</v>
      </c>
      <c r="F180">
        <v>516.14419999999996</v>
      </c>
      <c r="G180">
        <v>-41.933177999999998</v>
      </c>
      <c r="H180">
        <v>403.02737999999999</v>
      </c>
      <c r="I180">
        <v>170.86716999999999</v>
      </c>
      <c r="J180">
        <v>1219</v>
      </c>
      <c r="K180">
        <v>1633.9942000000001</v>
      </c>
      <c r="L180">
        <v>26.798565</v>
      </c>
      <c r="M180">
        <v>0</v>
      </c>
    </row>
    <row r="181" spans="1:13" x14ac:dyDescent="0.35">
      <c r="A181">
        <v>179000</v>
      </c>
      <c r="B181">
        <v>-1744361</v>
      </c>
      <c r="C181">
        <v>23275.467000000001</v>
      </c>
      <c r="D181">
        <v>-1767636.5</v>
      </c>
      <c r="E181">
        <v>1.0126151E-2</v>
      </c>
      <c r="F181">
        <v>518.06020999999998</v>
      </c>
      <c r="G181">
        <v>-41.688429999999997</v>
      </c>
      <c r="H181">
        <v>385.33141000000001</v>
      </c>
      <c r="I181">
        <v>171.38094000000001</v>
      </c>
      <c r="J181">
        <v>1255</v>
      </c>
      <c r="K181">
        <v>1641.8806999999999</v>
      </c>
      <c r="L181">
        <v>35.730871999999998</v>
      </c>
      <c r="M181">
        <v>0</v>
      </c>
    </row>
    <row r="182" spans="1:13" x14ac:dyDescent="0.35">
      <c r="A182">
        <v>180000</v>
      </c>
      <c r="B182">
        <v>-1744260.6</v>
      </c>
      <c r="C182">
        <v>23361.261999999999</v>
      </c>
      <c r="D182">
        <v>-1767621.9</v>
      </c>
      <c r="E182">
        <v>1.0130395E-2</v>
      </c>
      <c r="F182">
        <v>519.96982000000003</v>
      </c>
      <c r="G182">
        <v>-42.028117999999999</v>
      </c>
      <c r="H182">
        <v>376.27730000000003</v>
      </c>
      <c r="I182">
        <v>172.04810000000001</v>
      </c>
      <c r="J182">
        <v>1292</v>
      </c>
      <c r="K182">
        <v>1635.0408</v>
      </c>
      <c r="L182">
        <v>27.456368000000001</v>
      </c>
      <c r="M182">
        <v>0</v>
      </c>
    </row>
    <row r="183" spans="1:13" x14ac:dyDescent="0.35">
      <c r="A183">
        <v>181000</v>
      </c>
      <c r="B183">
        <v>-1744161.4</v>
      </c>
      <c r="C183">
        <v>23467.821</v>
      </c>
      <c r="D183">
        <v>-1767629.2</v>
      </c>
      <c r="E183">
        <v>1.0134674999999999E-2</v>
      </c>
      <c r="F183">
        <v>522.34158000000002</v>
      </c>
      <c r="G183">
        <v>-41.607098000000001</v>
      </c>
      <c r="H183">
        <v>354.89256</v>
      </c>
      <c r="I183">
        <v>171.88609</v>
      </c>
      <c r="J183">
        <v>1303</v>
      </c>
      <c r="K183">
        <v>1633.9530999999999</v>
      </c>
      <c r="L183">
        <v>27.108665999999999</v>
      </c>
      <c r="M183">
        <v>0</v>
      </c>
    </row>
    <row r="184" spans="1:13" x14ac:dyDescent="0.35">
      <c r="A184">
        <v>182000</v>
      </c>
      <c r="B184">
        <v>-1744088.2</v>
      </c>
      <c r="C184">
        <v>23533.484</v>
      </c>
      <c r="D184">
        <v>-1767621.7</v>
      </c>
      <c r="E184">
        <v>1.0138378999999999E-2</v>
      </c>
      <c r="F184">
        <v>523.80309999999997</v>
      </c>
      <c r="G184">
        <v>-41.799700999999999</v>
      </c>
      <c r="H184">
        <v>372.79584999999997</v>
      </c>
      <c r="I184">
        <v>172.83440999999999</v>
      </c>
      <c r="J184">
        <v>1383</v>
      </c>
      <c r="K184">
        <v>1634.3688999999999</v>
      </c>
      <c r="L184">
        <v>26.819248000000002</v>
      </c>
      <c r="M184">
        <v>0</v>
      </c>
    </row>
    <row r="185" spans="1:13" x14ac:dyDescent="0.35">
      <c r="A185">
        <v>183000</v>
      </c>
      <c r="B185">
        <v>-1744045.9</v>
      </c>
      <c r="C185">
        <v>23546.603999999999</v>
      </c>
      <c r="D185">
        <v>-1767592.5</v>
      </c>
      <c r="E185">
        <v>1.0140122999999999E-2</v>
      </c>
      <c r="F185">
        <v>524.09511999999995</v>
      </c>
      <c r="G185">
        <v>-41.593682999999999</v>
      </c>
      <c r="H185">
        <v>354.42451999999997</v>
      </c>
      <c r="I185">
        <v>173.19163</v>
      </c>
      <c r="J185">
        <v>1413</v>
      </c>
      <c r="K185">
        <v>1633.6569999999999</v>
      </c>
      <c r="L185">
        <v>27.022273999999999</v>
      </c>
      <c r="M185">
        <v>0</v>
      </c>
    </row>
    <row r="186" spans="1:13" x14ac:dyDescent="0.35">
      <c r="A186">
        <v>184000</v>
      </c>
      <c r="B186">
        <v>-1744014.6</v>
      </c>
      <c r="C186">
        <v>23577.831999999999</v>
      </c>
      <c r="D186">
        <v>-1767592.4</v>
      </c>
      <c r="E186">
        <v>1.0141453999999999E-2</v>
      </c>
      <c r="F186">
        <v>524.79017999999996</v>
      </c>
      <c r="G186">
        <v>-41.829777999999997</v>
      </c>
      <c r="H186">
        <v>358.28269999999998</v>
      </c>
      <c r="I186">
        <v>173.50235000000001</v>
      </c>
      <c r="J186">
        <v>1460</v>
      </c>
      <c r="K186">
        <v>1632.8833999999999</v>
      </c>
      <c r="L186">
        <v>27.633714999999999</v>
      </c>
      <c r="M186">
        <v>0</v>
      </c>
    </row>
    <row r="187" spans="1:13" x14ac:dyDescent="0.35">
      <c r="A187">
        <v>185000</v>
      </c>
      <c r="B187">
        <v>-1743978.6</v>
      </c>
      <c r="C187">
        <v>23598.054</v>
      </c>
      <c r="D187">
        <v>-1767576.6</v>
      </c>
      <c r="E187">
        <v>1.0143054E-2</v>
      </c>
      <c r="F187">
        <v>525.24027999999998</v>
      </c>
      <c r="G187">
        <v>-41.606110000000001</v>
      </c>
      <c r="H187">
        <v>342.79491000000002</v>
      </c>
      <c r="I187">
        <v>173.74046000000001</v>
      </c>
      <c r="J187">
        <v>1517</v>
      </c>
      <c r="K187">
        <v>1633.404</v>
      </c>
      <c r="L187">
        <v>27.592281</v>
      </c>
      <c r="M187">
        <v>0</v>
      </c>
    </row>
    <row r="188" spans="1:13" x14ac:dyDescent="0.35">
      <c r="A188">
        <v>186000</v>
      </c>
      <c r="B188">
        <v>-1743916</v>
      </c>
      <c r="C188">
        <v>23646.16</v>
      </c>
      <c r="D188">
        <v>-1767562.1</v>
      </c>
      <c r="E188">
        <v>1.0144439E-2</v>
      </c>
      <c r="F188">
        <v>526.31100000000004</v>
      </c>
      <c r="G188">
        <v>-41.845177999999997</v>
      </c>
      <c r="H188">
        <v>343.65132999999997</v>
      </c>
      <c r="I188">
        <v>173.90772000000001</v>
      </c>
      <c r="J188">
        <v>1543</v>
      </c>
      <c r="K188">
        <v>1633.2218</v>
      </c>
      <c r="L188">
        <v>28.184379</v>
      </c>
      <c r="M188">
        <v>0</v>
      </c>
    </row>
    <row r="189" spans="1:13" x14ac:dyDescent="0.35">
      <c r="A189">
        <v>187000</v>
      </c>
      <c r="B189">
        <v>-1743887.7</v>
      </c>
      <c r="C189">
        <v>23653.017</v>
      </c>
      <c r="D189">
        <v>-1767540.7</v>
      </c>
      <c r="E189">
        <v>1.0145572E-2</v>
      </c>
      <c r="F189">
        <v>526.46362999999997</v>
      </c>
      <c r="G189">
        <v>-41.681303</v>
      </c>
      <c r="H189">
        <v>336.9357</v>
      </c>
      <c r="I189">
        <v>174.83696</v>
      </c>
      <c r="J189">
        <v>1561</v>
      </c>
      <c r="K189">
        <v>1728.3901000000001</v>
      </c>
      <c r="L189">
        <v>114.28565999999999</v>
      </c>
      <c r="M189">
        <v>0</v>
      </c>
    </row>
    <row r="190" spans="1:13" x14ac:dyDescent="0.35">
      <c r="A190">
        <v>188000</v>
      </c>
      <c r="B190">
        <v>-1743852.7</v>
      </c>
      <c r="C190">
        <v>23691.841</v>
      </c>
      <c r="D190">
        <v>-1767544.5</v>
      </c>
      <c r="E190">
        <v>1.0147099999999999E-2</v>
      </c>
      <c r="F190">
        <v>527.32776999999999</v>
      </c>
      <c r="G190">
        <v>-41.867950999999998</v>
      </c>
      <c r="H190">
        <v>334.69475</v>
      </c>
      <c r="I190">
        <v>175.02121</v>
      </c>
      <c r="J190">
        <v>1621</v>
      </c>
      <c r="K190">
        <v>1623.0649000000001</v>
      </c>
      <c r="L190">
        <v>17.110181999999998</v>
      </c>
      <c r="M190">
        <v>0</v>
      </c>
    </row>
    <row r="191" spans="1:13" x14ac:dyDescent="0.35">
      <c r="A191">
        <v>189000</v>
      </c>
      <c r="B191">
        <v>-1743819.6</v>
      </c>
      <c r="C191">
        <v>23718.325000000001</v>
      </c>
      <c r="D191">
        <v>-1767537.9</v>
      </c>
      <c r="E191">
        <v>1.0148557000000001E-2</v>
      </c>
      <c r="F191">
        <v>527.91724999999997</v>
      </c>
      <c r="G191">
        <v>-41.501621</v>
      </c>
      <c r="H191">
        <v>327.87396000000001</v>
      </c>
      <c r="I191">
        <v>175.67513</v>
      </c>
      <c r="J191">
        <v>1657</v>
      </c>
      <c r="K191">
        <v>1623.7565</v>
      </c>
      <c r="L191">
        <v>17.765142000000001</v>
      </c>
      <c r="M191">
        <v>0</v>
      </c>
    </row>
    <row r="192" spans="1:13" x14ac:dyDescent="0.35">
      <c r="A192">
        <v>190000</v>
      </c>
      <c r="B192">
        <v>-1743790.2</v>
      </c>
      <c r="C192">
        <v>23732.462</v>
      </c>
      <c r="D192">
        <v>-1767522.6</v>
      </c>
      <c r="E192">
        <v>1.0149762E-2</v>
      </c>
      <c r="F192">
        <v>528.23190999999997</v>
      </c>
      <c r="G192">
        <v>-41.802138999999997</v>
      </c>
      <c r="H192">
        <v>320.08983000000001</v>
      </c>
      <c r="I192">
        <v>175.94735</v>
      </c>
      <c r="J192">
        <v>1678</v>
      </c>
      <c r="K192">
        <v>1623.1361999999999</v>
      </c>
      <c r="L192">
        <v>17.869630999999998</v>
      </c>
      <c r="M192">
        <v>0</v>
      </c>
    </row>
    <row r="193" spans="1:13" x14ac:dyDescent="0.35">
      <c r="A193">
        <v>191000</v>
      </c>
      <c r="B193">
        <v>-1743758.7</v>
      </c>
      <c r="C193">
        <v>23745.464</v>
      </c>
      <c r="D193">
        <v>-1767504.1</v>
      </c>
      <c r="E193">
        <v>1.0151037999999999E-2</v>
      </c>
      <c r="F193">
        <v>528.52129000000002</v>
      </c>
      <c r="G193">
        <v>-41.779983000000001</v>
      </c>
      <c r="H193">
        <v>322.52479</v>
      </c>
      <c r="I193">
        <v>176.37287000000001</v>
      </c>
      <c r="J193">
        <v>1708</v>
      </c>
      <c r="K193">
        <v>1623.7846</v>
      </c>
      <c r="L193">
        <v>17.746760999999999</v>
      </c>
      <c r="M193">
        <v>0</v>
      </c>
    </row>
    <row r="194" spans="1:13" x14ac:dyDescent="0.35">
      <c r="A194">
        <v>192000</v>
      </c>
      <c r="B194">
        <v>-1743726.9</v>
      </c>
      <c r="C194">
        <v>23777.237000000001</v>
      </c>
      <c r="D194">
        <v>-1767504.1</v>
      </c>
      <c r="E194">
        <v>1.0152513E-2</v>
      </c>
      <c r="F194">
        <v>529.22847999999999</v>
      </c>
      <c r="G194">
        <v>-41.762390000000003</v>
      </c>
      <c r="H194">
        <v>305.12786</v>
      </c>
      <c r="I194">
        <v>176.85102000000001</v>
      </c>
      <c r="J194">
        <v>1754</v>
      </c>
      <c r="K194">
        <v>1623.5893000000001</v>
      </c>
      <c r="L194">
        <v>17.672293</v>
      </c>
      <c r="M194">
        <v>0</v>
      </c>
    </row>
    <row r="195" spans="1:13" x14ac:dyDescent="0.35">
      <c r="A195">
        <v>193000</v>
      </c>
      <c r="B195">
        <v>-1743693.7</v>
      </c>
      <c r="C195">
        <v>23804.991000000002</v>
      </c>
      <c r="D195">
        <v>-1767498.7</v>
      </c>
      <c r="E195">
        <v>1.0153934E-2</v>
      </c>
      <c r="F195">
        <v>529.84623999999997</v>
      </c>
      <c r="G195">
        <v>-41.719836999999998</v>
      </c>
      <c r="H195">
        <v>311.86849000000001</v>
      </c>
      <c r="I195">
        <v>177.38194999999999</v>
      </c>
      <c r="J195">
        <v>1812</v>
      </c>
      <c r="K195">
        <v>1623.9467999999999</v>
      </c>
      <c r="L195">
        <v>18.210664000000001</v>
      </c>
      <c r="M195">
        <v>0</v>
      </c>
    </row>
    <row r="196" spans="1:13" x14ac:dyDescent="0.35">
      <c r="A196">
        <v>194000</v>
      </c>
      <c r="B196">
        <v>-1743702.1</v>
      </c>
      <c r="C196">
        <v>23776.974999999999</v>
      </c>
      <c r="D196">
        <v>-1767479.1</v>
      </c>
      <c r="E196">
        <v>1.015548E-2</v>
      </c>
      <c r="F196">
        <v>529.22266999999999</v>
      </c>
      <c r="G196">
        <v>-41.837091999999998</v>
      </c>
      <c r="H196">
        <v>296.15985000000001</v>
      </c>
      <c r="I196">
        <v>177.46224000000001</v>
      </c>
      <c r="J196">
        <v>1840</v>
      </c>
      <c r="K196">
        <v>1625.0581</v>
      </c>
      <c r="L196">
        <v>18.764429</v>
      </c>
      <c r="M196">
        <v>0</v>
      </c>
    </row>
    <row r="197" spans="1:13" x14ac:dyDescent="0.35">
      <c r="A197">
        <v>195000</v>
      </c>
      <c r="B197">
        <v>-1743665.4</v>
      </c>
      <c r="C197">
        <v>23814.01</v>
      </c>
      <c r="D197">
        <v>-1767479.4</v>
      </c>
      <c r="E197">
        <v>1.0157080000000001E-2</v>
      </c>
      <c r="F197">
        <v>530.04696999999999</v>
      </c>
      <c r="G197">
        <v>-41.804842999999998</v>
      </c>
      <c r="H197">
        <v>294.46395000000001</v>
      </c>
      <c r="I197">
        <v>178.61016000000001</v>
      </c>
      <c r="J197">
        <v>1870</v>
      </c>
      <c r="K197">
        <v>1624.5615</v>
      </c>
      <c r="L197">
        <v>18.822340000000001</v>
      </c>
      <c r="M197">
        <v>0</v>
      </c>
    </row>
    <row r="198" spans="1:13" x14ac:dyDescent="0.35">
      <c r="A198">
        <v>196000</v>
      </c>
      <c r="B198">
        <v>-1743635</v>
      </c>
      <c r="C198">
        <v>23819.884999999998</v>
      </c>
      <c r="D198">
        <v>-1767454.9</v>
      </c>
      <c r="E198">
        <v>1.0158410999999999E-2</v>
      </c>
      <c r="F198">
        <v>530.17774999999995</v>
      </c>
      <c r="G198">
        <v>-41.767916</v>
      </c>
      <c r="H198">
        <v>294.98518000000001</v>
      </c>
      <c r="I198">
        <v>178.24518</v>
      </c>
      <c r="J198">
        <v>1958</v>
      </c>
      <c r="K198">
        <v>1624.7182</v>
      </c>
      <c r="L198">
        <v>18.185116000000001</v>
      </c>
      <c r="M198">
        <v>0</v>
      </c>
    </row>
    <row r="199" spans="1:13" x14ac:dyDescent="0.35">
      <c r="A199">
        <v>197000</v>
      </c>
      <c r="B199">
        <v>-1743602.4</v>
      </c>
      <c r="C199">
        <v>23852.641</v>
      </c>
      <c r="D199">
        <v>-1767455.1</v>
      </c>
      <c r="E199">
        <v>1.0159796E-2</v>
      </c>
      <c r="F199">
        <v>530.90680999999995</v>
      </c>
      <c r="G199">
        <v>-41.842818000000001</v>
      </c>
      <c r="H199">
        <v>303.32080999999999</v>
      </c>
      <c r="I199">
        <v>179.16176999999999</v>
      </c>
      <c r="J199">
        <v>1985</v>
      </c>
      <c r="K199">
        <v>1624.6767</v>
      </c>
      <c r="L199">
        <v>18.218568000000001</v>
      </c>
      <c r="M199">
        <v>0</v>
      </c>
    </row>
    <row r="200" spans="1:13" x14ac:dyDescent="0.35">
      <c r="A200">
        <v>198000</v>
      </c>
      <c r="B200">
        <v>-1743564.6</v>
      </c>
      <c r="C200">
        <v>23895.924999999999</v>
      </c>
      <c r="D200">
        <v>-1767460.6</v>
      </c>
      <c r="E200">
        <v>1.0161396E-2</v>
      </c>
      <c r="F200">
        <v>531.87022999999999</v>
      </c>
      <c r="G200">
        <v>-41.586410000000001</v>
      </c>
      <c r="H200">
        <v>301.33292</v>
      </c>
      <c r="I200">
        <v>179.60793000000001</v>
      </c>
      <c r="J200">
        <v>2008</v>
      </c>
      <c r="K200">
        <v>1622.8475000000001</v>
      </c>
      <c r="L200">
        <v>17.471788</v>
      </c>
      <c r="M200">
        <v>0</v>
      </c>
    </row>
    <row r="201" spans="1:13" x14ac:dyDescent="0.35">
      <c r="A201">
        <v>199000</v>
      </c>
      <c r="B201">
        <v>-1743542.2</v>
      </c>
      <c r="C201">
        <v>23888.233</v>
      </c>
      <c r="D201">
        <v>-1767430.4</v>
      </c>
      <c r="E201">
        <v>1.0162348999999999E-2</v>
      </c>
      <c r="F201">
        <v>531.69902999999999</v>
      </c>
      <c r="G201">
        <v>-41.887560999999998</v>
      </c>
      <c r="H201">
        <v>301.44398999999999</v>
      </c>
      <c r="I201">
        <v>179.61367000000001</v>
      </c>
      <c r="J201">
        <v>2067</v>
      </c>
      <c r="K201">
        <v>1623.0736999999999</v>
      </c>
      <c r="L201">
        <v>17.429410000000001</v>
      </c>
      <c r="M201">
        <v>0</v>
      </c>
    </row>
    <row r="202" spans="1:13" x14ac:dyDescent="0.35">
      <c r="A202">
        <v>200000</v>
      </c>
      <c r="B202">
        <v>-1743512.7</v>
      </c>
      <c r="C202">
        <v>23898.583999999999</v>
      </c>
      <c r="D202">
        <v>-1767411.3</v>
      </c>
      <c r="E202">
        <v>1.0163607999999999E-2</v>
      </c>
      <c r="F202">
        <v>531.92940999999996</v>
      </c>
      <c r="G202">
        <v>-41.770029999999998</v>
      </c>
      <c r="H202">
        <v>295.03275000000002</v>
      </c>
      <c r="I202">
        <v>180.04372000000001</v>
      </c>
      <c r="J202">
        <v>2113</v>
      </c>
      <c r="K202">
        <v>1623.0778</v>
      </c>
      <c r="L202">
        <v>17.425687</v>
      </c>
      <c r="M202">
        <v>0</v>
      </c>
    </row>
    <row r="203" spans="1:13" x14ac:dyDescent="0.35">
      <c r="A203">
        <v>201000</v>
      </c>
      <c r="B203">
        <v>-1743483.1</v>
      </c>
      <c r="C203">
        <v>23919.616999999998</v>
      </c>
      <c r="D203">
        <v>-1767402.8</v>
      </c>
      <c r="E203">
        <v>1.0164957000000001E-2</v>
      </c>
      <c r="F203">
        <v>532.39756</v>
      </c>
      <c r="G203">
        <v>-41.987305999999997</v>
      </c>
      <c r="H203">
        <v>294.63326999999998</v>
      </c>
      <c r="I203">
        <v>180.09827999999999</v>
      </c>
      <c r="J203">
        <v>2151</v>
      </c>
      <c r="K203">
        <v>1622.4897000000001</v>
      </c>
      <c r="L203">
        <v>16.774414</v>
      </c>
      <c r="M203">
        <v>0</v>
      </c>
    </row>
    <row r="204" spans="1:13" x14ac:dyDescent="0.35">
      <c r="A204">
        <v>202000</v>
      </c>
      <c r="B204">
        <v>-1743443.9</v>
      </c>
      <c r="C204">
        <v>23945.821</v>
      </c>
      <c r="D204">
        <v>-1767389.8</v>
      </c>
      <c r="E204">
        <v>1.0166629E-2</v>
      </c>
      <c r="F204">
        <v>532.98080000000004</v>
      </c>
      <c r="G204">
        <v>-41.589288000000003</v>
      </c>
      <c r="H204">
        <v>284.94436999999999</v>
      </c>
      <c r="I204">
        <v>180.47014999999999</v>
      </c>
      <c r="J204">
        <v>2173</v>
      </c>
      <c r="K204">
        <v>1623.443</v>
      </c>
      <c r="L204">
        <v>18.055665999999999</v>
      </c>
      <c r="M204">
        <v>0</v>
      </c>
    </row>
    <row r="205" spans="1:13" x14ac:dyDescent="0.35">
      <c r="A205">
        <v>203000</v>
      </c>
      <c r="B205">
        <v>-1743409.5</v>
      </c>
      <c r="C205">
        <v>23980.62</v>
      </c>
      <c r="D205">
        <v>-1767390.1</v>
      </c>
      <c r="E205">
        <v>1.0168122E-2</v>
      </c>
      <c r="F205">
        <v>533.75534000000005</v>
      </c>
      <c r="G205">
        <v>-41.981935</v>
      </c>
      <c r="H205">
        <v>286.84568000000002</v>
      </c>
      <c r="I205">
        <v>181.4442</v>
      </c>
      <c r="J205">
        <v>2249</v>
      </c>
      <c r="K205">
        <v>1623.355</v>
      </c>
      <c r="L205">
        <v>17.878522</v>
      </c>
      <c r="M205">
        <v>0</v>
      </c>
    </row>
    <row r="206" spans="1:13" x14ac:dyDescent="0.35">
      <c r="A206">
        <v>204000</v>
      </c>
      <c r="B206">
        <v>-1743377.3</v>
      </c>
      <c r="C206">
        <v>24003.221000000001</v>
      </c>
      <c r="D206">
        <v>-1767380.5</v>
      </c>
      <c r="E206">
        <v>1.0169488000000001E-2</v>
      </c>
      <c r="F206">
        <v>534.25838999999996</v>
      </c>
      <c r="G206">
        <v>-41.703158000000002</v>
      </c>
      <c r="H206">
        <v>279.68912999999998</v>
      </c>
      <c r="I206">
        <v>181.65997999999999</v>
      </c>
      <c r="J206">
        <v>2254</v>
      </c>
      <c r="K206">
        <v>1623.2861</v>
      </c>
      <c r="L206">
        <v>17.923901000000001</v>
      </c>
      <c r="M206">
        <v>0</v>
      </c>
    </row>
    <row r="207" spans="1:13" x14ac:dyDescent="0.35">
      <c r="A207">
        <v>205000</v>
      </c>
      <c r="B207">
        <v>-1743346.4</v>
      </c>
      <c r="C207">
        <v>24016.677</v>
      </c>
      <c r="D207">
        <v>-1767363</v>
      </c>
      <c r="E207">
        <v>1.0170818999999999E-2</v>
      </c>
      <c r="F207">
        <v>534.55790000000002</v>
      </c>
      <c r="G207">
        <v>-41.952426000000003</v>
      </c>
      <c r="H207">
        <v>288.66145</v>
      </c>
      <c r="I207">
        <v>182.27080000000001</v>
      </c>
      <c r="J207">
        <v>2325</v>
      </c>
      <c r="K207">
        <v>1626.1069</v>
      </c>
      <c r="L207">
        <v>23.170078</v>
      </c>
      <c r="M207">
        <v>0</v>
      </c>
    </row>
    <row r="208" spans="1:13" x14ac:dyDescent="0.35">
      <c r="A208">
        <v>206000</v>
      </c>
      <c r="B208">
        <v>-1743305.5</v>
      </c>
      <c r="C208">
        <v>24050.075000000001</v>
      </c>
      <c r="D208">
        <v>-1767355.6</v>
      </c>
      <c r="E208">
        <v>1.0172545E-2</v>
      </c>
      <c r="F208">
        <v>535.30127000000005</v>
      </c>
      <c r="G208">
        <v>-41.802557999999998</v>
      </c>
      <c r="H208">
        <v>274.88576</v>
      </c>
      <c r="I208">
        <v>182.31565000000001</v>
      </c>
      <c r="J208">
        <v>2366</v>
      </c>
      <c r="K208">
        <v>1624.9474</v>
      </c>
      <c r="L208">
        <v>23.179594000000002</v>
      </c>
      <c r="M208">
        <v>0</v>
      </c>
    </row>
    <row r="209" spans="1:13" x14ac:dyDescent="0.35">
      <c r="A209">
        <v>207000</v>
      </c>
      <c r="B209">
        <v>-1743259.5</v>
      </c>
      <c r="C209">
        <v>24094.077000000001</v>
      </c>
      <c r="D209">
        <v>-1767353.6</v>
      </c>
      <c r="E209">
        <v>1.0173714E-2</v>
      </c>
      <c r="F209">
        <v>536.28066000000001</v>
      </c>
      <c r="G209">
        <v>-41.842303999999999</v>
      </c>
      <c r="H209">
        <v>273.30196000000001</v>
      </c>
      <c r="I209">
        <v>183.3672</v>
      </c>
      <c r="J209">
        <v>2388</v>
      </c>
      <c r="K209">
        <v>1624.4658999999999</v>
      </c>
      <c r="L209">
        <v>22.650210999999999</v>
      </c>
      <c r="M209">
        <v>0</v>
      </c>
    </row>
    <row r="210" spans="1:13" x14ac:dyDescent="0.35">
      <c r="A210">
        <v>208000</v>
      </c>
      <c r="B210">
        <v>-1743216.9</v>
      </c>
      <c r="C210">
        <v>24124.173999999999</v>
      </c>
      <c r="D210">
        <v>-1767341.1</v>
      </c>
      <c r="E210">
        <v>1.0175511999999999E-2</v>
      </c>
      <c r="F210">
        <v>536.95055000000002</v>
      </c>
      <c r="G210">
        <v>-41.856307999999999</v>
      </c>
      <c r="H210">
        <v>280.76468999999997</v>
      </c>
      <c r="I210">
        <v>183.69498999999999</v>
      </c>
      <c r="J210">
        <v>2427</v>
      </c>
      <c r="K210">
        <v>1670.4426000000001</v>
      </c>
      <c r="L210">
        <v>64.806591999999995</v>
      </c>
      <c r="M210">
        <v>0</v>
      </c>
    </row>
    <row r="211" spans="1:13" x14ac:dyDescent="0.35">
      <c r="A211">
        <v>209000</v>
      </c>
      <c r="B211">
        <v>-1743183.2</v>
      </c>
      <c r="C211">
        <v>24120.582999999999</v>
      </c>
      <c r="D211">
        <v>-1767303.7</v>
      </c>
      <c r="E211">
        <v>1.0176951E-2</v>
      </c>
      <c r="F211">
        <v>536.87059999999997</v>
      </c>
      <c r="G211">
        <v>-41.931618</v>
      </c>
      <c r="H211">
        <v>275.91708</v>
      </c>
      <c r="I211">
        <v>182.81159</v>
      </c>
      <c r="J211">
        <v>2486</v>
      </c>
      <c r="K211">
        <v>1671.2221999999999</v>
      </c>
      <c r="L211">
        <v>64.202067999999997</v>
      </c>
      <c r="M211">
        <v>0</v>
      </c>
    </row>
    <row r="212" spans="1:13" x14ac:dyDescent="0.35">
      <c r="A212">
        <v>210000</v>
      </c>
      <c r="B212">
        <v>-1743145.7</v>
      </c>
      <c r="C212">
        <v>24168.311000000002</v>
      </c>
      <c r="D212">
        <v>-1767314</v>
      </c>
      <c r="E212">
        <v>1.0178407E-2</v>
      </c>
      <c r="F212">
        <v>537.93291999999997</v>
      </c>
      <c r="G212">
        <v>-41.683408</v>
      </c>
      <c r="H212">
        <v>269.12680999999998</v>
      </c>
      <c r="I212">
        <v>184.21176</v>
      </c>
      <c r="J212">
        <v>2515</v>
      </c>
      <c r="K212">
        <v>1623.4445000000001</v>
      </c>
      <c r="L212">
        <v>22.609812999999999</v>
      </c>
      <c r="M212">
        <v>0</v>
      </c>
    </row>
    <row r="213" spans="1:13" x14ac:dyDescent="0.35">
      <c r="A213">
        <v>211000</v>
      </c>
      <c r="B213">
        <v>-1743103</v>
      </c>
      <c r="C213">
        <v>24190.12</v>
      </c>
      <c r="D213">
        <v>-1767293.2</v>
      </c>
      <c r="E213">
        <v>1.0180206000000001E-2</v>
      </c>
      <c r="F213">
        <v>538.41836000000001</v>
      </c>
      <c r="G213">
        <v>-41.890124999999998</v>
      </c>
      <c r="H213">
        <v>268.71906999999999</v>
      </c>
      <c r="I213">
        <v>183.80725000000001</v>
      </c>
      <c r="J213">
        <v>2549</v>
      </c>
      <c r="K213">
        <v>1624.0324000000001</v>
      </c>
      <c r="L213">
        <v>22.350635</v>
      </c>
      <c r="M213">
        <v>0</v>
      </c>
    </row>
    <row r="214" spans="1:13" x14ac:dyDescent="0.35">
      <c r="A214">
        <v>212000</v>
      </c>
      <c r="B214">
        <v>-1743075.5</v>
      </c>
      <c r="C214">
        <v>24225.68</v>
      </c>
      <c r="D214">
        <v>-1767301.2</v>
      </c>
      <c r="E214">
        <v>1.0181374E-2</v>
      </c>
      <c r="F214">
        <v>539.20983999999999</v>
      </c>
      <c r="G214">
        <v>-41.769992999999999</v>
      </c>
      <c r="H214">
        <v>286.1558</v>
      </c>
      <c r="I214">
        <v>185.19795999999999</v>
      </c>
      <c r="J214">
        <v>2606</v>
      </c>
      <c r="K214">
        <v>1629.6007999999999</v>
      </c>
      <c r="L214">
        <v>26.001086000000001</v>
      </c>
      <c r="M214">
        <v>0</v>
      </c>
    </row>
    <row r="215" spans="1:13" x14ac:dyDescent="0.35">
      <c r="A215">
        <v>213000</v>
      </c>
      <c r="B215">
        <v>-1743043.4</v>
      </c>
      <c r="C215">
        <v>24240.379000000001</v>
      </c>
      <c r="D215">
        <v>-1767283.8</v>
      </c>
      <c r="E215">
        <v>1.0182759E-2</v>
      </c>
      <c r="F215">
        <v>539.53701000000001</v>
      </c>
      <c r="G215">
        <v>-41.659180999999997</v>
      </c>
      <c r="H215">
        <v>266.15379000000001</v>
      </c>
      <c r="I215">
        <v>185.66931</v>
      </c>
      <c r="J215">
        <v>2644</v>
      </c>
      <c r="K215">
        <v>1630.0373</v>
      </c>
      <c r="L215">
        <v>26.043548000000001</v>
      </c>
      <c r="M215">
        <v>0</v>
      </c>
    </row>
    <row r="216" spans="1:13" x14ac:dyDescent="0.35">
      <c r="A216">
        <v>214000</v>
      </c>
      <c r="B216">
        <v>-1743005.3</v>
      </c>
      <c r="C216">
        <v>24252.52</v>
      </c>
      <c r="D216">
        <v>-1767257.8</v>
      </c>
      <c r="E216">
        <v>1.0184377E-2</v>
      </c>
      <c r="F216">
        <v>539.80723</v>
      </c>
      <c r="G216">
        <v>-41.821623000000002</v>
      </c>
      <c r="H216">
        <v>263.36592999999999</v>
      </c>
      <c r="I216">
        <v>185.22164000000001</v>
      </c>
      <c r="J216">
        <v>2614</v>
      </c>
      <c r="K216">
        <v>1629.624</v>
      </c>
      <c r="L216">
        <v>25.101683000000001</v>
      </c>
      <c r="M216">
        <v>0</v>
      </c>
    </row>
    <row r="217" spans="1:13" x14ac:dyDescent="0.35">
      <c r="A217">
        <v>215000</v>
      </c>
      <c r="B217">
        <v>-1742972.4</v>
      </c>
      <c r="C217">
        <v>24281.464</v>
      </c>
      <c r="D217">
        <v>-1767253.8</v>
      </c>
      <c r="E217">
        <v>1.018578E-2</v>
      </c>
      <c r="F217">
        <v>540.45146</v>
      </c>
      <c r="G217">
        <v>-41.903148000000002</v>
      </c>
      <c r="H217">
        <v>268.22338999999999</v>
      </c>
      <c r="I217">
        <v>186.20357999999999</v>
      </c>
      <c r="J217">
        <v>2690</v>
      </c>
      <c r="K217">
        <v>1623.9426000000001</v>
      </c>
      <c r="L217">
        <v>20.744226999999999</v>
      </c>
      <c r="M217">
        <v>0</v>
      </c>
    </row>
    <row r="218" spans="1:13" x14ac:dyDescent="0.35">
      <c r="A218">
        <v>216000</v>
      </c>
      <c r="B218">
        <v>-1742942.3</v>
      </c>
      <c r="C218">
        <v>24297.121999999999</v>
      </c>
      <c r="D218">
        <v>-1767239.5</v>
      </c>
      <c r="E218">
        <v>1.0187039E-2</v>
      </c>
      <c r="F218">
        <v>540.79998000000001</v>
      </c>
      <c r="G218">
        <v>-41.811861999999998</v>
      </c>
      <c r="H218">
        <v>279.19555000000003</v>
      </c>
      <c r="I218">
        <v>186.35691</v>
      </c>
      <c r="J218">
        <v>2751</v>
      </c>
      <c r="K218">
        <v>1624.0229999999999</v>
      </c>
      <c r="L218">
        <v>20.82563</v>
      </c>
      <c r="M218">
        <v>0</v>
      </c>
    </row>
    <row r="219" spans="1:13" x14ac:dyDescent="0.35">
      <c r="A219">
        <v>217000</v>
      </c>
      <c r="B219">
        <v>-1742909.7</v>
      </c>
      <c r="C219">
        <v>24307.797999999999</v>
      </c>
      <c r="D219">
        <v>-1767217.5</v>
      </c>
      <c r="E219">
        <v>1.0188459E-2</v>
      </c>
      <c r="F219">
        <v>541.0376</v>
      </c>
      <c r="G219">
        <v>-41.663881000000003</v>
      </c>
      <c r="H219">
        <v>268.57591000000002</v>
      </c>
      <c r="I219">
        <v>186.67114000000001</v>
      </c>
      <c r="J219">
        <v>2763</v>
      </c>
      <c r="K219">
        <v>1625.4132</v>
      </c>
      <c r="L219">
        <v>21.307894000000001</v>
      </c>
      <c r="M219">
        <v>0</v>
      </c>
    </row>
    <row r="220" spans="1:13" x14ac:dyDescent="0.35">
      <c r="A220">
        <v>218000</v>
      </c>
      <c r="B220">
        <v>-1742870.7</v>
      </c>
      <c r="C220">
        <v>24362.786</v>
      </c>
      <c r="D220">
        <v>-1767233.5</v>
      </c>
      <c r="E220">
        <v>1.0190167999999999E-2</v>
      </c>
      <c r="F220">
        <v>542.26152000000002</v>
      </c>
      <c r="G220">
        <v>-41.959504000000003</v>
      </c>
      <c r="H220">
        <v>274.01940000000002</v>
      </c>
      <c r="I220">
        <v>187.56773999999999</v>
      </c>
      <c r="J220">
        <v>2817</v>
      </c>
      <c r="K220">
        <v>1624.8655000000001</v>
      </c>
      <c r="L220">
        <v>21.027999999999999</v>
      </c>
      <c r="M220">
        <v>0</v>
      </c>
    </row>
    <row r="221" spans="1:13" x14ac:dyDescent="0.35">
      <c r="A221">
        <v>219000</v>
      </c>
      <c r="B221">
        <v>-1742838</v>
      </c>
      <c r="C221">
        <v>24382.05</v>
      </c>
      <c r="D221">
        <v>-1767220.1</v>
      </c>
      <c r="E221">
        <v>1.0191552E-2</v>
      </c>
      <c r="F221">
        <v>542.69029</v>
      </c>
      <c r="G221">
        <v>-41.717854000000003</v>
      </c>
      <c r="H221">
        <v>276.90057999999999</v>
      </c>
      <c r="I221">
        <v>187.96514999999999</v>
      </c>
      <c r="J221">
        <v>2857</v>
      </c>
      <c r="K221">
        <v>1624.4806000000001</v>
      </c>
      <c r="L221">
        <v>21.017313000000001</v>
      </c>
      <c r="M221">
        <v>0</v>
      </c>
    </row>
    <row r="222" spans="1:13" x14ac:dyDescent="0.35">
      <c r="A222">
        <v>220000</v>
      </c>
      <c r="B222">
        <v>-1742811.1</v>
      </c>
      <c r="C222">
        <v>24395.085999999999</v>
      </c>
      <c r="D222">
        <v>-1767206.2</v>
      </c>
      <c r="E222">
        <v>1.0192702999999999E-2</v>
      </c>
      <c r="F222">
        <v>542.98045000000002</v>
      </c>
      <c r="G222">
        <v>-41.876798000000001</v>
      </c>
      <c r="H222">
        <v>268.49630000000002</v>
      </c>
      <c r="I222">
        <v>188.48985999999999</v>
      </c>
      <c r="J222">
        <v>2891</v>
      </c>
      <c r="K222">
        <v>1625.3358000000001</v>
      </c>
      <c r="L222">
        <v>21.538349</v>
      </c>
      <c r="M222">
        <v>0</v>
      </c>
    </row>
    <row r="223" spans="1:13" x14ac:dyDescent="0.35">
      <c r="A223">
        <v>221000</v>
      </c>
      <c r="B223">
        <v>-1742773.4</v>
      </c>
      <c r="C223">
        <v>24414.837</v>
      </c>
      <c r="D223">
        <v>-1767188.2</v>
      </c>
      <c r="E223">
        <v>1.0194304E-2</v>
      </c>
      <c r="F223">
        <v>543.42006000000003</v>
      </c>
      <c r="G223">
        <v>-41.910854</v>
      </c>
      <c r="H223">
        <v>269.91698000000002</v>
      </c>
      <c r="I223">
        <v>188.22481999999999</v>
      </c>
      <c r="J223">
        <v>2946</v>
      </c>
      <c r="K223">
        <v>1625.0299</v>
      </c>
      <c r="L223">
        <v>21.665341000000002</v>
      </c>
      <c r="M223">
        <v>0</v>
      </c>
    </row>
    <row r="224" spans="1:13" x14ac:dyDescent="0.35">
      <c r="A224">
        <v>222000</v>
      </c>
      <c r="B224">
        <v>-1742763.9</v>
      </c>
      <c r="C224">
        <v>24413.668000000001</v>
      </c>
      <c r="D224">
        <v>-1767177.5</v>
      </c>
      <c r="E224">
        <v>1.0196012000000001E-2</v>
      </c>
      <c r="F224">
        <v>543.39403000000004</v>
      </c>
      <c r="G224">
        <v>-41.945903999999999</v>
      </c>
      <c r="H224">
        <v>271.47071</v>
      </c>
      <c r="I224">
        <v>188.62082000000001</v>
      </c>
      <c r="J224">
        <v>2916</v>
      </c>
      <c r="K224">
        <v>1626.1382000000001</v>
      </c>
      <c r="L224">
        <v>21.791757</v>
      </c>
      <c r="M224">
        <v>0</v>
      </c>
    </row>
    <row r="225" spans="1:13" x14ac:dyDescent="0.35">
      <c r="A225">
        <v>223000</v>
      </c>
      <c r="B225">
        <v>-1742735.2</v>
      </c>
      <c r="C225">
        <v>24435.403999999999</v>
      </c>
      <c r="D225">
        <v>-1767170.6</v>
      </c>
      <c r="E225">
        <v>1.0197217E-2</v>
      </c>
      <c r="F225">
        <v>543.87783000000002</v>
      </c>
      <c r="G225">
        <v>-41.538026000000002</v>
      </c>
      <c r="H225">
        <v>268.72318000000001</v>
      </c>
      <c r="I225">
        <v>189.77243999999999</v>
      </c>
      <c r="J225">
        <v>2987</v>
      </c>
      <c r="K225">
        <v>1625.0793000000001</v>
      </c>
      <c r="L225">
        <v>21.393972999999999</v>
      </c>
      <c r="M225">
        <v>0</v>
      </c>
    </row>
    <row r="226" spans="1:13" x14ac:dyDescent="0.35">
      <c r="A226">
        <v>224000</v>
      </c>
      <c r="B226">
        <v>-1742697.5</v>
      </c>
      <c r="C226">
        <v>24467.612000000001</v>
      </c>
      <c r="D226">
        <v>-1767165.1</v>
      </c>
      <c r="E226">
        <v>1.0198817000000001E-2</v>
      </c>
      <c r="F226">
        <v>544.59472000000005</v>
      </c>
      <c r="G226">
        <v>-42.012430000000002</v>
      </c>
      <c r="H226">
        <v>271.80097999999998</v>
      </c>
      <c r="I226">
        <v>190.21441999999999</v>
      </c>
      <c r="J226">
        <v>3021</v>
      </c>
      <c r="K226">
        <v>1625.1750999999999</v>
      </c>
      <c r="L226">
        <v>21.639810000000001</v>
      </c>
      <c r="M226">
        <v>0</v>
      </c>
    </row>
    <row r="227" spans="1:13" x14ac:dyDescent="0.35">
      <c r="A227">
        <v>225000</v>
      </c>
      <c r="B227">
        <v>-1742662.5</v>
      </c>
      <c r="C227">
        <v>24489.417000000001</v>
      </c>
      <c r="D227">
        <v>-1767151.9</v>
      </c>
      <c r="E227">
        <v>1.0200292E-2</v>
      </c>
      <c r="F227">
        <v>545.08002999999997</v>
      </c>
      <c r="G227">
        <v>-41.714607000000001</v>
      </c>
      <c r="H227">
        <v>260.49027000000001</v>
      </c>
      <c r="I227">
        <v>190.42195000000001</v>
      </c>
      <c r="J227">
        <v>3016</v>
      </c>
      <c r="K227">
        <v>1625.7016000000001</v>
      </c>
      <c r="L227">
        <v>21.846039999999999</v>
      </c>
      <c r="M227">
        <v>0</v>
      </c>
    </row>
    <row r="228" spans="1:13" x14ac:dyDescent="0.35">
      <c r="A228">
        <v>226000</v>
      </c>
      <c r="B228">
        <v>-1742630.2</v>
      </c>
      <c r="C228">
        <v>24508.606</v>
      </c>
      <c r="D228">
        <v>-1767138.9</v>
      </c>
      <c r="E228">
        <v>1.0201658000000001E-2</v>
      </c>
      <c r="F228">
        <v>545.50714000000005</v>
      </c>
      <c r="G228">
        <v>-41.981830000000002</v>
      </c>
      <c r="H228">
        <v>284.43875000000003</v>
      </c>
      <c r="I228">
        <v>190.41574</v>
      </c>
      <c r="J228">
        <v>3078</v>
      </c>
      <c r="K228">
        <v>1628.7688000000001</v>
      </c>
      <c r="L228">
        <v>24.486052999999998</v>
      </c>
      <c r="M228">
        <v>0</v>
      </c>
    </row>
    <row r="229" spans="1:13" x14ac:dyDescent="0.35">
      <c r="A229">
        <v>227000</v>
      </c>
      <c r="B229">
        <v>-1742602</v>
      </c>
      <c r="C229">
        <v>24525.437999999998</v>
      </c>
      <c r="D229">
        <v>-1767127.4</v>
      </c>
      <c r="E229">
        <v>1.0202863E-2</v>
      </c>
      <c r="F229">
        <v>545.88179000000002</v>
      </c>
      <c r="G229">
        <v>-41.585735</v>
      </c>
      <c r="H229">
        <v>268.14971000000003</v>
      </c>
      <c r="I229">
        <v>190.95922999999999</v>
      </c>
      <c r="J229">
        <v>3118</v>
      </c>
      <c r="K229">
        <v>1629.1126999999999</v>
      </c>
      <c r="L229">
        <v>24.632491000000002</v>
      </c>
      <c r="M229">
        <v>0</v>
      </c>
    </row>
    <row r="230" spans="1:13" x14ac:dyDescent="0.35">
      <c r="A230">
        <v>228000</v>
      </c>
      <c r="B230">
        <v>-1742548.3</v>
      </c>
      <c r="C230">
        <v>24569.125</v>
      </c>
      <c r="D230">
        <v>-1767117.4</v>
      </c>
      <c r="E230">
        <v>1.0204553999999999E-2</v>
      </c>
      <c r="F230">
        <v>546.85415</v>
      </c>
      <c r="G230">
        <v>-42.216929</v>
      </c>
      <c r="H230">
        <v>268.32375000000002</v>
      </c>
      <c r="I230">
        <v>191.09697</v>
      </c>
      <c r="J230">
        <v>3106</v>
      </c>
      <c r="K230">
        <v>1629.3936000000001</v>
      </c>
      <c r="L230">
        <v>24.559054</v>
      </c>
      <c r="M230">
        <v>0</v>
      </c>
    </row>
    <row r="231" spans="1:13" x14ac:dyDescent="0.35">
      <c r="A231">
        <v>229000</v>
      </c>
      <c r="B231">
        <v>-1742515.2</v>
      </c>
      <c r="C231">
        <v>24588.919000000002</v>
      </c>
      <c r="D231">
        <v>-1767104.1</v>
      </c>
      <c r="E231">
        <v>1.0205992000000001E-2</v>
      </c>
      <c r="F231">
        <v>547.29471999999998</v>
      </c>
      <c r="G231">
        <v>-41.569572000000001</v>
      </c>
      <c r="H231">
        <v>265.47654999999997</v>
      </c>
      <c r="I231">
        <v>191.68950000000001</v>
      </c>
      <c r="J231">
        <v>3122</v>
      </c>
      <c r="K231">
        <v>1662.6599000000001</v>
      </c>
      <c r="L231">
        <v>53.485762000000001</v>
      </c>
      <c r="M231">
        <v>0</v>
      </c>
    </row>
    <row r="232" spans="1:13" x14ac:dyDescent="0.35">
      <c r="A232">
        <v>230000</v>
      </c>
      <c r="B232">
        <v>-1742483.7</v>
      </c>
      <c r="C232">
        <v>24594.170999999998</v>
      </c>
      <c r="D232">
        <v>-1767077.9</v>
      </c>
      <c r="E232">
        <v>1.0207341E-2</v>
      </c>
      <c r="F232">
        <v>547.41162999999995</v>
      </c>
      <c r="G232">
        <v>-42.098022</v>
      </c>
      <c r="H232">
        <v>258.81554999999997</v>
      </c>
      <c r="I232">
        <v>191.03763000000001</v>
      </c>
      <c r="J232">
        <v>3130</v>
      </c>
      <c r="K232">
        <v>1663.7583</v>
      </c>
      <c r="L232">
        <v>53.763173000000002</v>
      </c>
      <c r="M232">
        <v>0</v>
      </c>
    </row>
    <row r="233" spans="1:13" x14ac:dyDescent="0.35">
      <c r="A233">
        <v>231000</v>
      </c>
      <c r="B233">
        <v>-1742448.9</v>
      </c>
      <c r="C233">
        <v>24624.422999999999</v>
      </c>
      <c r="D233">
        <v>-1767073.3</v>
      </c>
      <c r="E233">
        <v>1.0208833E-2</v>
      </c>
      <c r="F233">
        <v>548.08497999999997</v>
      </c>
      <c r="G233">
        <v>-41.664138000000001</v>
      </c>
      <c r="H233">
        <v>259.40640999999999</v>
      </c>
      <c r="I233">
        <v>191.9435</v>
      </c>
      <c r="J233">
        <v>3192</v>
      </c>
      <c r="K233">
        <v>1623.6184000000001</v>
      </c>
      <c r="L233">
        <v>17.387052000000001</v>
      </c>
      <c r="M233">
        <v>0</v>
      </c>
    </row>
    <row r="234" spans="1:13" x14ac:dyDescent="0.35">
      <c r="A234">
        <v>232000</v>
      </c>
      <c r="B234">
        <v>-1742408.3</v>
      </c>
      <c r="C234">
        <v>24672.583999999999</v>
      </c>
      <c r="D234">
        <v>-1767080.9</v>
      </c>
      <c r="E234">
        <v>1.0210524E-2</v>
      </c>
      <c r="F234">
        <v>549.15692999999999</v>
      </c>
      <c r="G234">
        <v>-41.989232000000001</v>
      </c>
      <c r="H234">
        <v>269.63328000000001</v>
      </c>
      <c r="I234">
        <v>193.09610000000001</v>
      </c>
      <c r="J234">
        <v>3199</v>
      </c>
      <c r="K234">
        <v>1627.7046</v>
      </c>
      <c r="L234">
        <v>21.020496000000001</v>
      </c>
      <c r="M234">
        <v>0</v>
      </c>
    </row>
    <row r="235" spans="1:13" x14ac:dyDescent="0.35">
      <c r="A235">
        <v>233000</v>
      </c>
      <c r="B235">
        <v>-1742369.8</v>
      </c>
      <c r="C235">
        <v>24673.580999999998</v>
      </c>
      <c r="D235">
        <v>-1767043.4</v>
      </c>
      <c r="E235">
        <v>1.021216E-2</v>
      </c>
      <c r="F235">
        <v>549.17912000000001</v>
      </c>
      <c r="G235">
        <v>-41.657997999999999</v>
      </c>
      <c r="H235">
        <v>262.59339</v>
      </c>
      <c r="I235">
        <v>192.67104</v>
      </c>
      <c r="J235">
        <v>3231</v>
      </c>
      <c r="K235">
        <v>1627.1267</v>
      </c>
      <c r="L235">
        <v>21.141093000000001</v>
      </c>
      <c r="M235">
        <v>0</v>
      </c>
    </row>
    <row r="236" spans="1:13" x14ac:dyDescent="0.35">
      <c r="A236">
        <v>234000</v>
      </c>
      <c r="B236">
        <v>-1742333.9</v>
      </c>
      <c r="C236">
        <v>24726.207999999999</v>
      </c>
      <c r="D236">
        <v>-1767060.2</v>
      </c>
      <c r="E236">
        <v>1.0213671000000001E-2</v>
      </c>
      <c r="F236">
        <v>550.35049000000004</v>
      </c>
      <c r="G236">
        <v>-41.948678999999998</v>
      </c>
      <c r="H236">
        <v>256.64648999999997</v>
      </c>
      <c r="I236">
        <v>193.92471</v>
      </c>
      <c r="J236">
        <v>3224</v>
      </c>
      <c r="K236">
        <v>1628.2924</v>
      </c>
      <c r="L236">
        <v>21.575208</v>
      </c>
      <c r="M236">
        <v>0</v>
      </c>
    </row>
    <row r="237" spans="1:13" x14ac:dyDescent="0.35">
      <c r="A237">
        <v>235000</v>
      </c>
      <c r="B237">
        <v>-1742300.5</v>
      </c>
      <c r="C237">
        <v>24731.047999999999</v>
      </c>
      <c r="D237">
        <v>-1767031.6</v>
      </c>
      <c r="E237">
        <v>1.0215055000000001E-2</v>
      </c>
      <c r="F237">
        <v>550.45821000000001</v>
      </c>
      <c r="G237">
        <v>-41.597237999999997</v>
      </c>
      <c r="H237">
        <v>262.39546000000001</v>
      </c>
      <c r="I237">
        <v>193.48345</v>
      </c>
      <c r="J237">
        <v>3219</v>
      </c>
      <c r="K237">
        <v>1629.2218</v>
      </c>
      <c r="L237">
        <v>22.423166999999999</v>
      </c>
      <c r="M237">
        <v>0</v>
      </c>
    </row>
    <row r="238" spans="1:13" x14ac:dyDescent="0.35">
      <c r="A238">
        <v>236000</v>
      </c>
      <c r="B238">
        <v>-1742269.6</v>
      </c>
      <c r="C238">
        <v>24756.18</v>
      </c>
      <c r="D238">
        <v>-1767025.8</v>
      </c>
      <c r="E238">
        <v>1.021644E-2</v>
      </c>
      <c r="F238">
        <v>551.01759000000004</v>
      </c>
      <c r="G238">
        <v>-41.903618000000002</v>
      </c>
      <c r="H238">
        <v>255.85274000000001</v>
      </c>
      <c r="I238">
        <v>194.24856</v>
      </c>
      <c r="J238">
        <v>3238</v>
      </c>
      <c r="K238">
        <v>1630.5522000000001</v>
      </c>
      <c r="L238">
        <v>22.198167000000002</v>
      </c>
      <c r="M238">
        <v>0</v>
      </c>
    </row>
    <row r="239" spans="1:13" x14ac:dyDescent="0.35">
      <c r="A239">
        <v>237000</v>
      </c>
      <c r="B239">
        <v>-1742237.4</v>
      </c>
      <c r="C239">
        <v>24792.392</v>
      </c>
      <c r="D239">
        <v>-1767029.8</v>
      </c>
      <c r="E239">
        <v>1.0217805999999999E-2</v>
      </c>
      <c r="F239">
        <v>551.82358999999997</v>
      </c>
      <c r="G239">
        <v>-41.850405000000002</v>
      </c>
      <c r="H239">
        <v>259.12835000000001</v>
      </c>
      <c r="I239">
        <v>195.02733000000001</v>
      </c>
      <c r="J239">
        <v>3310</v>
      </c>
      <c r="K239">
        <v>1630.4952000000001</v>
      </c>
      <c r="L239">
        <v>21.916993999999999</v>
      </c>
      <c r="M239">
        <v>0</v>
      </c>
    </row>
    <row r="240" spans="1:13" x14ac:dyDescent="0.35">
      <c r="A240">
        <v>238000</v>
      </c>
      <c r="B240">
        <v>-1742207</v>
      </c>
      <c r="C240">
        <v>24796.227999999999</v>
      </c>
      <c r="D240">
        <v>-1767003.3</v>
      </c>
      <c r="E240">
        <v>1.0219137E-2</v>
      </c>
      <c r="F240">
        <v>551.90896999999995</v>
      </c>
      <c r="G240">
        <v>-41.860643000000003</v>
      </c>
      <c r="H240">
        <v>265.85275999999999</v>
      </c>
      <c r="I240">
        <v>194.90217999999999</v>
      </c>
      <c r="J240">
        <v>3368</v>
      </c>
      <c r="K240">
        <v>1625.5001999999999</v>
      </c>
      <c r="L240">
        <v>20.676518000000002</v>
      </c>
      <c r="M240">
        <v>0</v>
      </c>
    </row>
    <row r="241" spans="1:13" x14ac:dyDescent="0.35">
      <c r="A241">
        <v>239000</v>
      </c>
      <c r="B241">
        <v>-1742168.4</v>
      </c>
      <c r="C241">
        <v>24826.249</v>
      </c>
      <c r="D241">
        <v>-1766994.6</v>
      </c>
      <c r="E241">
        <v>1.0220791999999999E-2</v>
      </c>
      <c r="F241">
        <v>552.57718</v>
      </c>
      <c r="G241">
        <v>-41.801160000000003</v>
      </c>
      <c r="H241">
        <v>266.54399000000001</v>
      </c>
      <c r="I241">
        <v>195.7997</v>
      </c>
      <c r="J241">
        <v>3384</v>
      </c>
      <c r="K241">
        <v>1624.4432999999999</v>
      </c>
      <c r="L241">
        <v>20.499987000000001</v>
      </c>
      <c r="M241">
        <v>0</v>
      </c>
    </row>
    <row r="242" spans="1:13" x14ac:dyDescent="0.35">
      <c r="A242">
        <v>240000</v>
      </c>
      <c r="B242">
        <v>-1742133.3</v>
      </c>
      <c r="C242">
        <v>24854.536</v>
      </c>
      <c r="D242">
        <v>-1766987.9</v>
      </c>
      <c r="E242">
        <v>1.0222284E-2</v>
      </c>
      <c r="F242">
        <v>553.20677000000001</v>
      </c>
      <c r="G242">
        <v>-41.849010999999997</v>
      </c>
      <c r="H242">
        <v>263.48214999999999</v>
      </c>
      <c r="I242">
        <v>196.0318</v>
      </c>
      <c r="J242">
        <v>3421</v>
      </c>
      <c r="K242">
        <v>1625.5449000000001</v>
      </c>
      <c r="L242">
        <v>19.495163000000002</v>
      </c>
      <c r="M242">
        <v>0</v>
      </c>
    </row>
    <row r="243" spans="1:13" x14ac:dyDescent="0.35">
      <c r="A243">
        <v>241000</v>
      </c>
      <c r="B243">
        <v>-1742112.2</v>
      </c>
      <c r="C243">
        <v>24853.547999999999</v>
      </c>
      <c r="D243">
        <v>-1766965.8</v>
      </c>
      <c r="E243">
        <v>1.0223219E-2</v>
      </c>
      <c r="F243">
        <v>553.18479000000002</v>
      </c>
      <c r="G243">
        <v>-41.893481999999999</v>
      </c>
      <c r="H243">
        <v>259.86862000000002</v>
      </c>
      <c r="I243">
        <v>195.72566</v>
      </c>
      <c r="J243">
        <v>3385</v>
      </c>
      <c r="K243">
        <v>1629.4432999999999</v>
      </c>
      <c r="L243">
        <v>21.313296999999999</v>
      </c>
      <c r="M243">
        <v>0</v>
      </c>
    </row>
    <row r="244" spans="1:13" x14ac:dyDescent="0.35">
      <c r="A244">
        <v>242000</v>
      </c>
      <c r="B244">
        <v>-1742070.1</v>
      </c>
      <c r="C244">
        <v>24896.831999999999</v>
      </c>
      <c r="D244">
        <v>-1766966.9</v>
      </c>
      <c r="E244">
        <v>1.0224999E-2</v>
      </c>
      <c r="F244">
        <v>554.14819</v>
      </c>
      <c r="G244">
        <v>-41.722200000000001</v>
      </c>
      <c r="H244">
        <v>265.06594000000001</v>
      </c>
      <c r="I244">
        <v>197.24014</v>
      </c>
      <c r="J244">
        <v>3468</v>
      </c>
      <c r="K244">
        <v>1626.7112999999999</v>
      </c>
      <c r="L244">
        <v>18.203012999999999</v>
      </c>
      <c r="M244">
        <v>0</v>
      </c>
    </row>
    <row r="245" spans="1:13" x14ac:dyDescent="0.35">
      <c r="A245">
        <v>243000</v>
      </c>
      <c r="B245">
        <v>-1742030.5</v>
      </c>
      <c r="C245">
        <v>24929.013999999999</v>
      </c>
      <c r="D245">
        <v>-1766959.6</v>
      </c>
      <c r="E245">
        <v>1.0226636000000001E-2</v>
      </c>
      <c r="F245">
        <v>554.86447999999996</v>
      </c>
      <c r="G245">
        <v>-41.863354000000001</v>
      </c>
      <c r="H245">
        <v>267.61156999999997</v>
      </c>
      <c r="I245">
        <v>197.18762000000001</v>
      </c>
      <c r="J245">
        <v>3479</v>
      </c>
      <c r="K245">
        <v>1627.7</v>
      </c>
      <c r="L245">
        <v>18.036197999999999</v>
      </c>
      <c r="M245">
        <v>0</v>
      </c>
    </row>
    <row r="246" spans="1:13" x14ac:dyDescent="0.35">
      <c r="A246">
        <v>244000</v>
      </c>
      <c r="B246">
        <v>-1742003.6</v>
      </c>
      <c r="C246">
        <v>24935.767</v>
      </c>
      <c r="D246">
        <v>-1766939.4</v>
      </c>
      <c r="E246">
        <v>1.0227751E-2</v>
      </c>
      <c r="F246">
        <v>555.01481000000001</v>
      </c>
      <c r="G246">
        <v>-41.753245</v>
      </c>
      <c r="H246">
        <v>259.58341999999999</v>
      </c>
      <c r="I246">
        <v>197.06516999999999</v>
      </c>
      <c r="J246">
        <v>3490</v>
      </c>
      <c r="K246">
        <v>1624.1649</v>
      </c>
      <c r="L246">
        <v>17.231123</v>
      </c>
      <c r="M246">
        <v>0</v>
      </c>
    </row>
    <row r="247" spans="1:13" x14ac:dyDescent="0.35">
      <c r="A247">
        <v>245000</v>
      </c>
      <c r="B247">
        <v>-1741970.2</v>
      </c>
      <c r="C247">
        <v>24952.629000000001</v>
      </c>
      <c r="D247">
        <v>-1766922.9</v>
      </c>
      <c r="E247">
        <v>1.0229171E-2</v>
      </c>
      <c r="F247">
        <v>555.39011000000005</v>
      </c>
      <c r="G247">
        <v>-41.818745</v>
      </c>
      <c r="H247">
        <v>254.96581</v>
      </c>
      <c r="I247">
        <v>197.86176</v>
      </c>
      <c r="J247">
        <v>3485</v>
      </c>
      <c r="K247">
        <v>1624.2085999999999</v>
      </c>
      <c r="L247">
        <v>17.084181000000001</v>
      </c>
      <c r="M247">
        <v>0</v>
      </c>
    </row>
    <row r="248" spans="1:13" x14ac:dyDescent="0.35">
      <c r="A248">
        <v>246000</v>
      </c>
      <c r="B248">
        <v>-1741930.6</v>
      </c>
      <c r="C248">
        <v>24991.359</v>
      </c>
      <c r="D248">
        <v>-1766922</v>
      </c>
      <c r="E248">
        <v>1.0230843999999999E-2</v>
      </c>
      <c r="F248">
        <v>556.25216</v>
      </c>
      <c r="G248">
        <v>-41.803626999999999</v>
      </c>
      <c r="H248">
        <v>256.93689000000001</v>
      </c>
      <c r="I248">
        <v>198.20453000000001</v>
      </c>
      <c r="J248">
        <v>3483</v>
      </c>
      <c r="K248">
        <v>1624.7543000000001</v>
      </c>
      <c r="L248">
        <v>17.082484999999998</v>
      </c>
      <c r="M248">
        <v>0</v>
      </c>
    </row>
    <row r="249" spans="1:13" x14ac:dyDescent="0.35">
      <c r="A249">
        <v>247000</v>
      </c>
      <c r="B249">
        <v>-1741898.9</v>
      </c>
      <c r="C249">
        <v>25008.065999999999</v>
      </c>
      <c r="D249">
        <v>-1766906.9</v>
      </c>
      <c r="E249">
        <v>1.023221E-2</v>
      </c>
      <c r="F249">
        <v>556.62401999999997</v>
      </c>
      <c r="G249">
        <v>-41.864839000000003</v>
      </c>
      <c r="H249">
        <v>252.40762000000001</v>
      </c>
      <c r="I249">
        <v>198.82809</v>
      </c>
      <c r="J249">
        <v>3495</v>
      </c>
      <c r="K249">
        <v>1623.2715000000001</v>
      </c>
      <c r="L249">
        <v>16.436416000000001</v>
      </c>
      <c r="M249">
        <v>0</v>
      </c>
    </row>
    <row r="250" spans="1:13" x14ac:dyDescent="0.35">
      <c r="A250">
        <v>248000</v>
      </c>
      <c r="B250">
        <v>-1741869.7</v>
      </c>
      <c r="C250">
        <v>25019.819</v>
      </c>
      <c r="D250">
        <v>-1766889.5</v>
      </c>
      <c r="E250">
        <v>1.0233433E-2</v>
      </c>
      <c r="F250">
        <v>556.88559999999995</v>
      </c>
      <c r="G250">
        <v>-41.750036999999999</v>
      </c>
      <c r="H250">
        <v>254.30546000000001</v>
      </c>
      <c r="I250">
        <v>198.39814000000001</v>
      </c>
      <c r="J250">
        <v>3539</v>
      </c>
      <c r="K250">
        <v>1627.4439</v>
      </c>
      <c r="L250">
        <v>20.900706</v>
      </c>
      <c r="M250">
        <v>0</v>
      </c>
    </row>
    <row r="251" spans="1:13" x14ac:dyDescent="0.35">
      <c r="A251">
        <v>249000</v>
      </c>
      <c r="B251">
        <v>-1741839.9</v>
      </c>
      <c r="C251">
        <v>25050.161</v>
      </c>
      <c r="D251">
        <v>-1766890</v>
      </c>
      <c r="E251">
        <v>1.0234692E-2</v>
      </c>
      <c r="F251">
        <v>557.56095000000005</v>
      </c>
      <c r="G251">
        <v>-41.933508000000003</v>
      </c>
      <c r="H251">
        <v>257.83019999999999</v>
      </c>
      <c r="I251">
        <v>198.86418</v>
      </c>
      <c r="J251">
        <v>3603</v>
      </c>
      <c r="K251">
        <v>1627.8248000000001</v>
      </c>
      <c r="L251">
        <v>20.933684</v>
      </c>
      <c r="M251">
        <v>0</v>
      </c>
    </row>
    <row r="252" spans="1:13" x14ac:dyDescent="0.35">
      <c r="A252">
        <v>250000</v>
      </c>
      <c r="B252">
        <v>-1741798.2</v>
      </c>
      <c r="C252">
        <v>25079.330999999998</v>
      </c>
      <c r="D252">
        <v>-1766877.5</v>
      </c>
      <c r="E252">
        <v>1.0236472E-2</v>
      </c>
      <c r="F252">
        <v>558.21022000000005</v>
      </c>
      <c r="G252">
        <v>-41.852845000000002</v>
      </c>
      <c r="H252">
        <v>262.99984000000001</v>
      </c>
      <c r="I252">
        <v>199.29478</v>
      </c>
      <c r="J252">
        <v>3608</v>
      </c>
      <c r="K252">
        <v>1627.6041</v>
      </c>
      <c r="L252">
        <v>20.535737999999998</v>
      </c>
      <c r="M252">
        <v>0</v>
      </c>
    </row>
    <row r="253" spans="1:13" x14ac:dyDescent="0.35">
      <c r="A253">
        <v>251000</v>
      </c>
      <c r="B253">
        <v>-1741759.4</v>
      </c>
      <c r="C253">
        <v>25097.262999999999</v>
      </c>
      <c r="D253">
        <v>-1766856.7</v>
      </c>
      <c r="E253">
        <v>1.0238143999999999E-2</v>
      </c>
      <c r="F253">
        <v>558.60933</v>
      </c>
      <c r="G253">
        <v>-41.935594999999999</v>
      </c>
      <c r="H253">
        <v>258.70400999999998</v>
      </c>
      <c r="I253">
        <v>199.38005999999999</v>
      </c>
      <c r="J253">
        <v>3642</v>
      </c>
      <c r="K253">
        <v>1627.2387000000001</v>
      </c>
      <c r="L253">
        <v>21.343734000000001</v>
      </c>
      <c r="M253">
        <v>0</v>
      </c>
    </row>
    <row r="254" spans="1:13" x14ac:dyDescent="0.35">
      <c r="A254">
        <v>252000</v>
      </c>
      <c r="B254">
        <v>-1741735.6</v>
      </c>
      <c r="C254">
        <v>25121.358</v>
      </c>
      <c r="D254">
        <v>-1766857</v>
      </c>
      <c r="E254">
        <v>1.0239295000000001E-2</v>
      </c>
      <c r="F254">
        <v>559.14562999999998</v>
      </c>
      <c r="G254">
        <v>-41.785173999999998</v>
      </c>
      <c r="H254">
        <v>267.96811000000002</v>
      </c>
      <c r="I254">
        <v>200.1437</v>
      </c>
      <c r="J254">
        <v>3649</v>
      </c>
      <c r="K254">
        <v>1626.2678000000001</v>
      </c>
      <c r="L254">
        <v>21.083333</v>
      </c>
      <c r="M254">
        <v>0</v>
      </c>
    </row>
    <row r="255" spans="1:13" x14ac:dyDescent="0.35">
      <c r="A255">
        <v>253000</v>
      </c>
      <c r="B255">
        <v>-1741696.3</v>
      </c>
      <c r="C255">
        <v>25141.374</v>
      </c>
      <c r="D255">
        <v>-1766837.6</v>
      </c>
      <c r="E255">
        <v>1.024095E-2</v>
      </c>
      <c r="F255">
        <v>559.59115999999995</v>
      </c>
      <c r="G255">
        <v>-41.908662</v>
      </c>
      <c r="H255">
        <v>259.74572999999998</v>
      </c>
      <c r="I255">
        <v>200.16681</v>
      </c>
      <c r="J255">
        <v>3653</v>
      </c>
      <c r="K255">
        <v>1625.1737000000001</v>
      </c>
      <c r="L255">
        <v>21.296641999999999</v>
      </c>
      <c r="M255">
        <v>0</v>
      </c>
    </row>
    <row r="256" spans="1:13" x14ac:dyDescent="0.35">
      <c r="A256">
        <v>254000</v>
      </c>
      <c r="B256">
        <v>-1741662.8</v>
      </c>
      <c r="C256">
        <v>25178.012999999999</v>
      </c>
      <c r="D256">
        <v>-1766840.9</v>
      </c>
      <c r="E256">
        <v>1.0242352E-2</v>
      </c>
      <c r="F256">
        <v>560.40665000000001</v>
      </c>
      <c r="G256">
        <v>-41.832973000000003</v>
      </c>
      <c r="H256">
        <v>253.57102</v>
      </c>
      <c r="I256">
        <v>201.08985999999999</v>
      </c>
      <c r="J256">
        <v>3638</v>
      </c>
      <c r="K256">
        <v>1624.5682999999999</v>
      </c>
      <c r="L256">
        <v>21.348282999999999</v>
      </c>
      <c r="M256">
        <v>0</v>
      </c>
    </row>
    <row r="257" spans="1:13" x14ac:dyDescent="0.35">
      <c r="A257">
        <v>255000</v>
      </c>
      <c r="B257">
        <v>-1741630.4</v>
      </c>
      <c r="C257">
        <v>25199.159</v>
      </c>
      <c r="D257">
        <v>-1766829.6</v>
      </c>
      <c r="E257">
        <v>1.0243719E-2</v>
      </c>
      <c r="F257">
        <v>560.87732000000005</v>
      </c>
      <c r="G257">
        <v>-41.867373999999998</v>
      </c>
      <c r="H257">
        <v>253.10448</v>
      </c>
      <c r="I257">
        <v>201.58233999999999</v>
      </c>
      <c r="J257">
        <v>3644</v>
      </c>
      <c r="K257">
        <v>1624.2158999999999</v>
      </c>
      <c r="L257">
        <v>20.981780000000001</v>
      </c>
      <c r="M257">
        <v>0</v>
      </c>
    </row>
    <row r="258" spans="1:13" x14ac:dyDescent="0.35">
      <c r="A258">
        <v>256000</v>
      </c>
      <c r="B258">
        <v>-1741604.7</v>
      </c>
      <c r="C258">
        <v>25198.309000000001</v>
      </c>
      <c r="D258">
        <v>-1766803</v>
      </c>
      <c r="E258">
        <v>1.0244834E-2</v>
      </c>
      <c r="F258">
        <v>560.85839999999996</v>
      </c>
      <c r="G258">
        <v>-41.925544000000002</v>
      </c>
      <c r="H258">
        <v>257.89114000000001</v>
      </c>
      <c r="I258">
        <v>201.34082000000001</v>
      </c>
      <c r="J258">
        <v>3724</v>
      </c>
      <c r="K258">
        <v>1623.9694</v>
      </c>
      <c r="L258">
        <v>21.303422000000001</v>
      </c>
      <c r="M258">
        <v>0</v>
      </c>
    </row>
    <row r="259" spans="1:13" x14ac:dyDescent="0.35">
      <c r="A259">
        <v>257000</v>
      </c>
      <c r="B259">
        <v>-1741571.6</v>
      </c>
      <c r="C259">
        <v>25201.442999999999</v>
      </c>
      <c r="D259">
        <v>-1766773</v>
      </c>
      <c r="E259">
        <v>1.0246236000000001E-2</v>
      </c>
      <c r="F259">
        <v>560.92816000000005</v>
      </c>
      <c r="G259">
        <v>-41.885843999999999</v>
      </c>
      <c r="H259">
        <v>273.97615999999999</v>
      </c>
      <c r="I259">
        <v>201.21404999999999</v>
      </c>
      <c r="J259">
        <v>3746</v>
      </c>
      <c r="K259">
        <v>1625.0328</v>
      </c>
      <c r="L259">
        <v>21.310707000000001</v>
      </c>
      <c r="M259">
        <v>0</v>
      </c>
    </row>
    <row r="260" spans="1:13" x14ac:dyDescent="0.35">
      <c r="A260">
        <v>258000</v>
      </c>
      <c r="B260">
        <v>-1741534.5</v>
      </c>
      <c r="C260">
        <v>25253.845000000001</v>
      </c>
      <c r="D260">
        <v>-1766788.3</v>
      </c>
      <c r="E260">
        <v>1.0247819E-2</v>
      </c>
      <c r="F260">
        <v>562.09451000000001</v>
      </c>
      <c r="G260">
        <v>-41.807898999999999</v>
      </c>
      <c r="H260">
        <v>266.23842999999999</v>
      </c>
      <c r="I260">
        <v>203.02486999999999</v>
      </c>
      <c r="J260">
        <v>3784</v>
      </c>
      <c r="K260">
        <v>1625.1476</v>
      </c>
      <c r="L260">
        <v>21.361885999999998</v>
      </c>
      <c r="M260">
        <v>0</v>
      </c>
    </row>
    <row r="261" spans="1:13" x14ac:dyDescent="0.35">
      <c r="A261">
        <v>259000</v>
      </c>
      <c r="B261">
        <v>-1741501.9</v>
      </c>
      <c r="C261">
        <v>25264.499</v>
      </c>
      <c r="D261">
        <v>-1766766.4</v>
      </c>
      <c r="E261">
        <v>1.0249184999999999E-2</v>
      </c>
      <c r="F261">
        <v>562.33164999999997</v>
      </c>
      <c r="G261">
        <v>-41.778762</v>
      </c>
      <c r="H261">
        <v>266.30394999999999</v>
      </c>
      <c r="I261">
        <v>202.95444000000001</v>
      </c>
      <c r="J261">
        <v>3801</v>
      </c>
      <c r="K261">
        <v>1625.1267</v>
      </c>
      <c r="L261">
        <v>21.393407</v>
      </c>
      <c r="M261">
        <v>0</v>
      </c>
    </row>
    <row r="262" spans="1:13" x14ac:dyDescent="0.35">
      <c r="A262">
        <v>260000</v>
      </c>
      <c r="B262">
        <v>-1741476.3</v>
      </c>
      <c r="C262">
        <v>25288.191999999999</v>
      </c>
      <c r="D262">
        <v>-1766764.5</v>
      </c>
      <c r="E262">
        <v>1.0250245999999999E-2</v>
      </c>
      <c r="F262">
        <v>562.85898999999995</v>
      </c>
      <c r="G262">
        <v>-41.873333000000002</v>
      </c>
      <c r="H262">
        <v>256.67248999999998</v>
      </c>
      <c r="I262">
        <v>203.67243999999999</v>
      </c>
      <c r="J262">
        <v>3774</v>
      </c>
      <c r="K262">
        <v>1621.9185</v>
      </c>
      <c r="L262">
        <v>16.731057</v>
      </c>
      <c r="M262">
        <v>0</v>
      </c>
    </row>
    <row r="263" spans="1:13" x14ac:dyDescent="0.35">
      <c r="A263">
        <v>261000</v>
      </c>
      <c r="B263">
        <v>-1741436.5</v>
      </c>
      <c r="C263">
        <v>25314.256000000001</v>
      </c>
      <c r="D263">
        <v>-1766750.8</v>
      </c>
      <c r="E263">
        <v>1.0251919E-2</v>
      </c>
      <c r="F263">
        <v>563.43912</v>
      </c>
      <c r="G263">
        <v>-41.816926000000002</v>
      </c>
      <c r="H263">
        <v>262.76675999999998</v>
      </c>
      <c r="I263">
        <v>203.90975</v>
      </c>
      <c r="J263">
        <v>3812</v>
      </c>
      <c r="K263">
        <v>1621.8172999999999</v>
      </c>
      <c r="L263">
        <v>16.538264999999999</v>
      </c>
      <c r="M263">
        <v>0</v>
      </c>
    </row>
    <row r="264" spans="1:13" x14ac:dyDescent="0.35">
      <c r="A264">
        <v>262000</v>
      </c>
      <c r="B264">
        <v>-1741400.8</v>
      </c>
      <c r="C264">
        <v>25337.618999999999</v>
      </c>
      <c r="D264">
        <v>-1766738.5</v>
      </c>
      <c r="E264">
        <v>1.0253411E-2</v>
      </c>
      <c r="F264">
        <v>563.95912999999996</v>
      </c>
      <c r="G264">
        <v>-41.834882</v>
      </c>
      <c r="H264">
        <v>260.5847</v>
      </c>
      <c r="I264">
        <v>203.70796000000001</v>
      </c>
      <c r="J264">
        <v>3822</v>
      </c>
      <c r="K264">
        <v>1621.8396</v>
      </c>
      <c r="L264">
        <v>16.537562000000001</v>
      </c>
      <c r="M264">
        <v>0</v>
      </c>
    </row>
    <row r="265" spans="1:13" x14ac:dyDescent="0.35">
      <c r="A265">
        <v>263000</v>
      </c>
      <c r="B265">
        <v>-1741368.5</v>
      </c>
      <c r="C265">
        <v>25367.824000000001</v>
      </c>
      <c r="D265">
        <v>-1766736.3</v>
      </c>
      <c r="E265">
        <v>1.025476E-2</v>
      </c>
      <c r="F265">
        <v>564.63142000000005</v>
      </c>
      <c r="G265">
        <v>-41.865875000000003</v>
      </c>
      <c r="H265">
        <v>258.27492999999998</v>
      </c>
      <c r="I265">
        <v>204.78394</v>
      </c>
      <c r="J265">
        <v>3855</v>
      </c>
      <c r="K265">
        <v>1622.8353</v>
      </c>
      <c r="L265">
        <v>16.121568</v>
      </c>
      <c r="M265">
        <v>0</v>
      </c>
    </row>
    <row r="266" spans="1:13" x14ac:dyDescent="0.35">
      <c r="A266">
        <v>264000</v>
      </c>
      <c r="B266">
        <v>-1741334.4</v>
      </c>
      <c r="C266">
        <v>25391.475999999999</v>
      </c>
      <c r="D266">
        <v>-1766725.9</v>
      </c>
      <c r="E266">
        <v>1.0256163E-2</v>
      </c>
      <c r="F266">
        <v>565.15786000000003</v>
      </c>
      <c r="G266">
        <v>-41.807862</v>
      </c>
      <c r="H266">
        <v>252.71373</v>
      </c>
      <c r="I266">
        <v>204.89632</v>
      </c>
      <c r="J266">
        <v>3800</v>
      </c>
      <c r="K266">
        <v>1624.0128</v>
      </c>
      <c r="L266">
        <v>17.290811999999999</v>
      </c>
      <c r="M266">
        <v>0</v>
      </c>
    </row>
    <row r="267" spans="1:13" x14ac:dyDescent="0.35">
      <c r="A267">
        <v>265000</v>
      </c>
      <c r="B267">
        <v>-1741305.5</v>
      </c>
      <c r="C267">
        <v>25395.222000000002</v>
      </c>
      <c r="D267">
        <v>-1766700.7</v>
      </c>
      <c r="E267">
        <v>1.0257420999999999E-2</v>
      </c>
      <c r="F267">
        <v>565.24123999999995</v>
      </c>
      <c r="G267">
        <v>-41.842623000000003</v>
      </c>
      <c r="H267">
        <v>246.20532</v>
      </c>
      <c r="I267">
        <v>205.05041</v>
      </c>
      <c r="J267">
        <v>3802</v>
      </c>
      <c r="K267">
        <v>1624.0820000000001</v>
      </c>
      <c r="L267">
        <v>17.568299</v>
      </c>
      <c r="M267">
        <v>0</v>
      </c>
    </row>
    <row r="268" spans="1:13" x14ac:dyDescent="0.35">
      <c r="A268">
        <v>266000</v>
      </c>
      <c r="B268">
        <v>-1741266.3</v>
      </c>
      <c r="C268">
        <v>25435.806</v>
      </c>
      <c r="D268">
        <v>-1766702.1</v>
      </c>
      <c r="E268">
        <v>1.0259058E-2</v>
      </c>
      <c r="F268">
        <v>566.14457000000004</v>
      </c>
      <c r="G268">
        <v>-41.767809999999997</v>
      </c>
      <c r="H268">
        <v>257.05401999999998</v>
      </c>
      <c r="I268">
        <v>205.30016000000001</v>
      </c>
      <c r="J268">
        <v>3778</v>
      </c>
      <c r="K268">
        <v>1625.2131999999999</v>
      </c>
      <c r="L268">
        <v>17.804124000000002</v>
      </c>
      <c r="M268">
        <v>0</v>
      </c>
    </row>
    <row r="269" spans="1:13" x14ac:dyDescent="0.35">
      <c r="A269">
        <v>267000</v>
      </c>
      <c r="B269">
        <v>-1741233.6</v>
      </c>
      <c r="C269">
        <v>25451.535</v>
      </c>
      <c r="D269">
        <v>-1766685.1</v>
      </c>
      <c r="E269">
        <v>1.0260442E-2</v>
      </c>
      <c r="F269">
        <v>566.49464999999998</v>
      </c>
      <c r="G269">
        <v>-41.875954</v>
      </c>
      <c r="H269">
        <v>253.07754</v>
      </c>
      <c r="I269">
        <v>205.61281</v>
      </c>
      <c r="J269">
        <v>3798</v>
      </c>
      <c r="K269">
        <v>1623.4239</v>
      </c>
      <c r="L269">
        <v>17.662987000000001</v>
      </c>
      <c r="M269">
        <v>0</v>
      </c>
    </row>
    <row r="270" spans="1:13" x14ac:dyDescent="0.35">
      <c r="A270">
        <v>268000</v>
      </c>
      <c r="B270">
        <v>-1741196.3</v>
      </c>
      <c r="C270">
        <v>25490.046999999999</v>
      </c>
      <c r="D270">
        <v>-1766686.4</v>
      </c>
      <c r="E270">
        <v>1.0262024999999999E-2</v>
      </c>
      <c r="F270">
        <v>567.35185000000001</v>
      </c>
      <c r="G270">
        <v>-41.826334000000003</v>
      </c>
      <c r="H270">
        <v>256.37347</v>
      </c>
      <c r="I270">
        <v>206.27045000000001</v>
      </c>
      <c r="J270">
        <v>3785</v>
      </c>
      <c r="K270">
        <v>1625.0201999999999</v>
      </c>
      <c r="L270">
        <v>17.698827999999999</v>
      </c>
      <c r="M270">
        <v>0</v>
      </c>
    </row>
    <row r="271" spans="1:13" x14ac:dyDescent="0.35">
      <c r="A271">
        <v>269000</v>
      </c>
      <c r="B271">
        <v>-1741163.1</v>
      </c>
      <c r="C271">
        <v>25513.830999999998</v>
      </c>
      <c r="D271">
        <v>-1766677</v>
      </c>
      <c r="E271">
        <v>1.0263427E-2</v>
      </c>
      <c r="F271">
        <v>567.88121999999998</v>
      </c>
      <c r="G271">
        <v>-41.899614</v>
      </c>
      <c r="H271">
        <v>256.45420999999999</v>
      </c>
      <c r="I271">
        <v>206.73839000000001</v>
      </c>
      <c r="J271">
        <v>3842</v>
      </c>
      <c r="K271">
        <v>1625.1101000000001</v>
      </c>
      <c r="L271">
        <v>17.502616</v>
      </c>
      <c r="M271">
        <v>0</v>
      </c>
    </row>
    <row r="272" spans="1:13" x14ac:dyDescent="0.35">
      <c r="A272">
        <v>270000</v>
      </c>
      <c r="B272">
        <v>-1741131.8</v>
      </c>
      <c r="C272">
        <v>25530.657999999999</v>
      </c>
      <c r="D272">
        <v>-1766662.5</v>
      </c>
      <c r="E272">
        <v>1.026474E-2</v>
      </c>
      <c r="F272">
        <v>568.25573999999995</v>
      </c>
      <c r="G272">
        <v>-41.836554999999997</v>
      </c>
      <c r="H272">
        <v>265.73856000000001</v>
      </c>
      <c r="I272">
        <v>206.69925000000001</v>
      </c>
      <c r="J272">
        <v>3885</v>
      </c>
      <c r="K272">
        <v>1622.6724999999999</v>
      </c>
      <c r="L272">
        <v>15.753920000000001</v>
      </c>
      <c r="M272">
        <v>0</v>
      </c>
    </row>
    <row r="273" spans="1:13" x14ac:dyDescent="0.35">
      <c r="A273">
        <v>271000</v>
      </c>
      <c r="B273">
        <v>-1741112.7</v>
      </c>
      <c r="C273">
        <v>25537.252</v>
      </c>
      <c r="D273">
        <v>-1766650</v>
      </c>
      <c r="E273">
        <v>1.0265585000000001E-2</v>
      </c>
      <c r="F273">
        <v>568.40251999999998</v>
      </c>
      <c r="G273">
        <v>-41.774656999999998</v>
      </c>
      <c r="H273">
        <v>260.92201</v>
      </c>
      <c r="I273">
        <v>207.36340000000001</v>
      </c>
      <c r="J273">
        <v>3853</v>
      </c>
      <c r="K273">
        <v>1622.3417999999999</v>
      </c>
      <c r="L273">
        <v>15.471966</v>
      </c>
      <c r="M273">
        <v>0</v>
      </c>
    </row>
    <row r="274" spans="1:13" x14ac:dyDescent="0.35">
      <c r="A274">
        <v>272000</v>
      </c>
      <c r="B274">
        <v>-1741076.6</v>
      </c>
      <c r="C274">
        <v>25559.742999999999</v>
      </c>
      <c r="D274">
        <v>-1766636.3</v>
      </c>
      <c r="E274">
        <v>1.0267132E-2</v>
      </c>
      <c r="F274">
        <v>568.90311999999994</v>
      </c>
      <c r="G274">
        <v>-41.827801000000001</v>
      </c>
      <c r="H274">
        <v>261.39672999999999</v>
      </c>
      <c r="I274">
        <v>208.17272</v>
      </c>
      <c r="J274">
        <v>3896</v>
      </c>
      <c r="K274">
        <v>1622.7325000000001</v>
      </c>
      <c r="L274">
        <v>15.437889999999999</v>
      </c>
      <c r="M274">
        <v>0</v>
      </c>
    </row>
    <row r="275" spans="1:13" x14ac:dyDescent="0.35">
      <c r="A275">
        <v>273000</v>
      </c>
      <c r="B275">
        <v>-1741046.3</v>
      </c>
      <c r="C275">
        <v>25586.778999999999</v>
      </c>
      <c r="D275">
        <v>-1766633.1</v>
      </c>
      <c r="E275">
        <v>1.0268390000000001E-2</v>
      </c>
      <c r="F275">
        <v>569.50486999999998</v>
      </c>
      <c r="G275">
        <v>-42.015839999999997</v>
      </c>
      <c r="H275">
        <v>266.25128000000001</v>
      </c>
      <c r="I275">
        <v>208.35587000000001</v>
      </c>
      <c r="J275">
        <v>3921</v>
      </c>
      <c r="K275">
        <v>1623.1705999999999</v>
      </c>
      <c r="L275">
        <v>15.138089000000001</v>
      </c>
      <c r="M275">
        <v>0</v>
      </c>
    </row>
    <row r="276" spans="1:13" x14ac:dyDescent="0.35">
      <c r="A276">
        <v>274000</v>
      </c>
      <c r="B276">
        <v>-1741017.7</v>
      </c>
      <c r="C276">
        <v>25599.57</v>
      </c>
      <c r="D276">
        <v>-1766617.3</v>
      </c>
      <c r="E276">
        <v>1.0269594999999999E-2</v>
      </c>
      <c r="F276">
        <v>569.78957000000003</v>
      </c>
      <c r="G276">
        <v>-41.771720000000002</v>
      </c>
      <c r="H276">
        <v>256.44445999999999</v>
      </c>
      <c r="I276">
        <v>209.08593999999999</v>
      </c>
      <c r="J276">
        <v>3909</v>
      </c>
      <c r="K276">
        <v>1623.2766999999999</v>
      </c>
      <c r="L276">
        <v>15.200049</v>
      </c>
      <c r="M276">
        <v>0</v>
      </c>
    </row>
    <row r="277" spans="1:13" x14ac:dyDescent="0.35">
      <c r="A277">
        <v>275000</v>
      </c>
      <c r="B277">
        <v>-1740995</v>
      </c>
      <c r="C277">
        <v>25594.384999999998</v>
      </c>
      <c r="D277">
        <v>-1766589.4</v>
      </c>
      <c r="E277">
        <v>1.0271142E-2</v>
      </c>
      <c r="F277">
        <v>569.67417999999998</v>
      </c>
      <c r="G277">
        <v>-41.903801000000001</v>
      </c>
      <c r="H277">
        <v>261.33231999999998</v>
      </c>
      <c r="I277">
        <v>208.53476000000001</v>
      </c>
      <c r="J277">
        <v>3898</v>
      </c>
      <c r="K277">
        <v>1622.5171</v>
      </c>
      <c r="L277">
        <v>15.202665</v>
      </c>
      <c r="M277">
        <v>0</v>
      </c>
    </row>
    <row r="278" spans="1:13" x14ac:dyDescent="0.35">
      <c r="A278">
        <v>276000</v>
      </c>
      <c r="B278">
        <v>-1740935.3</v>
      </c>
      <c r="C278">
        <v>25666.963</v>
      </c>
      <c r="D278">
        <v>-1766602.3</v>
      </c>
      <c r="E278">
        <v>1.0272688E-2</v>
      </c>
      <c r="F278">
        <v>571.28959999999995</v>
      </c>
      <c r="G278">
        <v>-41.908631999999997</v>
      </c>
      <c r="H278">
        <v>271.25317000000001</v>
      </c>
      <c r="I278">
        <v>209.58824000000001</v>
      </c>
      <c r="J278">
        <v>3918</v>
      </c>
      <c r="K278">
        <v>1622.7950000000001</v>
      </c>
      <c r="L278">
        <v>15.355881</v>
      </c>
      <c r="M278">
        <v>0</v>
      </c>
    </row>
    <row r="279" spans="1:13" x14ac:dyDescent="0.35">
      <c r="A279">
        <v>277000</v>
      </c>
      <c r="B279">
        <v>-1740900.9</v>
      </c>
      <c r="C279">
        <v>25678.633000000002</v>
      </c>
      <c r="D279">
        <v>-1766579.5</v>
      </c>
      <c r="E279">
        <v>1.0274162999999999E-2</v>
      </c>
      <c r="F279">
        <v>571.54935</v>
      </c>
      <c r="G279">
        <v>-41.834085999999999</v>
      </c>
      <c r="H279">
        <v>266.49068</v>
      </c>
      <c r="I279">
        <v>210.02365</v>
      </c>
      <c r="J279">
        <v>3978</v>
      </c>
      <c r="K279">
        <v>1680.1673000000001</v>
      </c>
      <c r="L279">
        <v>67.724763999999993</v>
      </c>
      <c r="M279">
        <v>0</v>
      </c>
    </row>
    <row r="280" spans="1:13" x14ac:dyDescent="0.35">
      <c r="A280">
        <v>278000</v>
      </c>
      <c r="B280">
        <v>-1740864.9</v>
      </c>
      <c r="C280">
        <v>25698.806</v>
      </c>
      <c r="D280">
        <v>-1766563.8</v>
      </c>
      <c r="E280">
        <v>1.0275708999999999E-2</v>
      </c>
      <c r="F280">
        <v>571.99833999999998</v>
      </c>
      <c r="G280">
        <v>-41.761817999999998</v>
      </c>
      <c r="H280">
        <v>273.52246000000002</v>
      </c>
      <c r="I280">
        <v>209.8989</v>
      </c>
      <c r="J280">
        <v>4020</v>
      </c>
      <c r="K280">
        <v>1681.1079</v>
      </c>
      <c r="L280">
        <v>69.311589999999995</v>
      </c>
      <c r="M280">
        <v>0</v>
      </c>
    </row>
    <row r="281" spans="1:13" x14ac:dyDescent="0.35">
      <c r="A281">
        <v>279000</v>
      </c>
      <c r="B281">
        <v>-1740835.3</v>
      </c>
      <c r="C281">
        <v>25735.805</v>
      </c>
      <c r="D281">
        <v>-1766571.1</v>
      </c>
      <c r="E281">
        <v>1.0276932000000001E-2</v>
      </c>
      <c r="F281">
        <v>572.82186999999999</v>
      </c>
      <c r="G281">
        <v>-42.002262999999999</v>
      </c>
      <c r="H281">
        <v>267.49763999999999</v>
      </c>
      <c r="I281">
        <v>210.65633</v>
      </c>
      <c r="J281">
        <v>4001</v>
      </c>
      <c r="K281">
        <v>1624.2382</v>
      </c>
      <c r="L281">
        <v>15.836129</v>
      </c>
      <c r="M281">
        <v>0</v>
      </c>
    </row>
    <row r="282" spans="1:13" x14ac:dyDescent="0.35">
      <c r="A282">
        <v>280000</v>
      </c>
      <c r="B282">
        <v>-1740796.8</v>
      </c>
      <c r="C282">
        <v>25745.584999999999</v>
      </c>
      <c r="D282">
        <v>-1766542.4</v>
      </c>
      <c r="E282">
        <v>1.0278658E-2</v>
      </c>
      <c r="F282">
        <v>573.03954999999996</v>
      </c>
      <c r="G282">
        <v>-42.020017000000003</v>
      </c>
      <c r="H282">
        <v>267.42255999999998</v>
      </c>
      <c r="I282">
        <v>210.05240000000001</v>
      </c>
      <c r="J282">
        <v>4039</v>
      </c>
      <c r="K282">
        <v>1624.6327000000001</v>
      </c>
      <c r="L282">
        <v>15.695142000000001</v>
      </c>
      <c r="M282">
        <v>0</v>
      </c>
    </row>
    <row r="283" spans="1:13" x14ac:dyDescent="0.35">
      <c r="A283">
        <v>281000</v>
      </c>
      <c r="B283">
        <v>-1740763.6</v>
      </c>
      <c r="C283">
        <v>25789.391</v>
      </c>
      <c r="D283">
        <v>-1766553</v>
      </c>
      <c r="E283">
        <v>1.0280061E-2</v>
      </c>
      <c r="F283">
        <v>574.01457000000005</v>
      </c>
      <c r="G283">
        <v>-41.796785999999997</v>
      </c>
      <c r="H283">
        <v>268.59435000000002</v>
      </c>
      <c r="I283">
        <v>211.83985000000001</v>
      </c>
      <c r="J283">
        <v>4034</v>
      </c>
      <c r="K283">
        <v>1623.7092</v>
      </c>
      <c r="L283">
        <v>15.336925000000001</v>
      </c>
      <c r="M283">
        <v>0</v>
      </c>
    </row>
    <row r="284" spans="1:13" x14ac:dyDescent="0.35">
      <c r="A284">
        <v>282000</v>
      </c>
      <c r="B284">
        <v>-1740731.8</v>
      </c>
      <c r="C284">
        <v>25790.674999999999</v>
      </c>
      <c r="D284">
        <v>-1766522.5</v>
      </c>
      <c r="E284">
        <v>1.0281392E-2</v>
      </c>
      <c r="F284">
        <v>574.04313999999999</v>
      </c>
      <c r="G284">
        <v>-41.780862999999997</v>
      </c>
      <c r="H284">
        <v>271.60563000000002</v>
      </c>
      <c r="I284">
        <v>211.28541000000001</v>
      </c>
      <c r="J284">
        <v>4043</v>
      </c>
      <c r="K284">
        <v>1623.9581000000001</v>
      </c>
      <c r="L284">
        <v>15.464758</v>
      </c>
      <c r="M284">
        <v>0</v>
      </c>
    </row>
    <row r="285" spans="1:13" x14ac:dyDescent="0.35">
      <c r="A285">
        <v>283000</v>
      </c>
      <c r="B285">
        <v>-1740690.5</v>
      </c>
      <c r="C285">
        <v>25829.005000000001</v>
      </c>
      <c r="D285">
        <v>-1766519.5</v>
      </c>
      <c r="E285">
        <v>1.0283118000000001E-2</v>
      </c>
      <c r="F285">
        <v>574.89629000000002</v>
      </c>
      <c r="G285">
        <v>-42.076013000000003</v>
      </c>
      <c r="H285">
        <v>274.76341000000002</v>
      </c>
      <c r="I285">
        <v>212.37817999999999</v>
      </c>
      <c r="J285">
        <v>4064</v>
      </c>
      <c r="K285">
        <v>1624.7440999999999</v>
      </c>
      <c r="L285">
        <v>17.031673000000001</v>
      </c>
      <c r="M285">
        <v>0</v>
      </c>
    </row>
    <row r="286" spans="1:13" x14ac:dyDescent="0.35">
      <c r="A286">
        <v>284000</v>
      </c>
      <c r="B286">
        <v>-1740658.8</v>
      </c>
      <c r="C286">
        <v>25844.643</v>
      </c>
      <c r="D286">
        <v>-1766503.4</v>
      </c>
      <c r="E286">
        <v>1.0284431E-2</v>
      </c>
      <c r="F286">
        <v>575.24437</v>
      </c>
      <c r="G286">
        <v>-41.820846000000003</v>
      </c>
      <c r="H286">
        <v>271.38427999999999</v>
      </c>
      <c r="I286">
        <v>212.39168000000001</v>
      </c>
      <c r="J286">
        <v>4077</v>
      </c>
      <c r="K286">
        <v>1624.1203</v>
      </c>
      <c r="L286">
        <v>16.652918</v>
      </c>
      <c r="M286">
        <v>0</v>
      </c>
    </row>
    <row r="287" spans="1:13" x14ac:dyDescent="0.35">
      <c r="A287">
        <v>285000</v>
      </c>
      <c r="B287">
        <v>-1740626</v>
      </c>
      <c r="C287">
        <v>25863.026000000002</v>
      </c>
      <c r="D287">
        <v>-1766489</v>
      </c>
      <c r="E287">
        <v>1.0285815E-2</v>
      </c>
      <c r="F287">
        <v>575.65353000000005</v>
      </c>
      <c r="G287">
        <v>-41.888469000000001</v>
      </c>
      <c r="H287">
        <v>264.89855</v>
      </c>
      <c r="I287">
        <v>212.13494</v>
      </c>
      <c r="J287">
        <v>4058</v>
      </c>
      <c r="K287">
        <v>1626.7176999999999</v>
      </c>
      <c r="L287">
        <v>17.519655</v>
      </c>
      <c r="M287">
        <v>0</v>
      </c>
    </row>
    <row r="288" spans="1:13" x14ac:dyDescent="0.35">
      <c r="A288">
        <v>286000</v>
      </c>
      <c r="B288">
        <v>-1740596.2</v>
      </c>
      <c r="C288">
        <v>25889.414000000001</v>
      </c>
      <c r="D288">
        <v>-1766485.6</v>
      </c>
      <c r="E288">
        <v>1.0287038E-2</v>
      </c>
      <c r="F288">
        <v>576.24086999999997</v>
      </c>
      <c r="G288">
        <v>-41.960763</v>
      </c>
      <c r="H288">
        <v>248.68952999999999</v>
      </c>
      <c r="I288">
        <v>213.57759999999999</v>
      </c>
      <c r="J288">
        <v>4049</v>
      </c>
      <c r="K288">
        <v>1627.5291999999999</v>
      </c>
      <c r="L288">
        <v>18.277153999999999</v>
      </c>
      <c r="M288">
        <v>0</v>
      </c>
    </row>
    <row r="289" spans="1:13" x14ac:dyDescent="0.35">
      <c r="A289">
        <v>287000</v>
      </c>
      <c r="B289">
        <v>-1740561.8</v>
      </c>
      <c r="C289">
        <v>25917.241000000002</v>
      </c>
      <c r="D289">
        <v>-1766479</v>
      </c>
      <c r="E289">
        <v>1.0288495E-2</v>
      </c>
      <c r="F289">
        <v>576.86023</v>
      </c>
      <c r="G289">
        <v>-41.751133000000003</v>
      </c>
      <c r="H289">
        <v>253.97386</v>
      </c>
      <c r="I289">
        <v>213.31057000000001</v>
      </c>
      <c r="J289">
        <v>4028</v>
      </c>
      <c r="K289">
        <v>1629.2886000000001</v>
      </c>
      <c r="L289">
        <v>20.28612</v>
      </c>
      <c r="M289">
        <v>0</v>
      </c>
    </row>
    <row r="290" spans="1:13" x14ac:dyDescent="0.35">
      <c r="A290">
        <v>288000</v>
      </c>
      <c r="B290">
        <v>-1740531.6</v>
      </c>
      <c r="C290">
        <v>25914.875</v>
      </c>
      <c r="D290">
        <v>-1766446.5</v>
      </c>
      <c r="E290">
        <v>1.0289735E-2</v>
      </c>
      <c r="F290">
        <v>576.80755999999997</v>
      </c>
      <c r="G290">
        <v>-41.972918</v>
      </c>
      <c r="H290">
        <v>262.97448000000003</v>
      </c>
      <c r="I290">
        <v>213.15591000000001</v>
      </c>
      <c r="J290">
        <v>4102</v>
      </c>
      <c r="K290">
        <v>1626.6608000000001</v>
      </c>
      <c r="L290">
        <v>18.953064999999999</v>
      </c>
      <c r="M290">
        <v>0</v>
      </c>
    </row>
    <row r="291" spans="1:13" x14ac:dyDescent="0.35">
      <c r="A291">
        <v>289000</v>
      </c>
      <c r="B291">
        <v>-1740499.8</v>
      </c>
      <c r="C291">
        <v>25952.827000000001</v>
      </c>
      <c r="D291">
        <v>-1766452.6</v>
      </c>
      <c r="E291">
        <v>1.0291066E-2</v>
      </c>
      <c r="F291">
        <v>577.65229999999997</v>
      </c>
      <c r="G291">
        <v>-42.013281999999997</v>
      </c>
      <c r="H291">
        <v>260.50927999999999</v>
      </c>
      <c r="I291">
        <v>214.03264999999999</v>
      </c>
      <c r="J291">
        <v>4130</v>
      </c>
      <c r="K291">
        <v>1627.2179000000001</v>
      </c>
      <c r="L291">
        <v>18.799503000000001</v>
      </c>
      <c r="M291">
        <v>0</v>
      </c>
    </row>
    <row r="292" spans="1:13" x14ac:dyDescent="0.35">
      <c r="A292">
        <v>290000</v>
      </c>
      <c r="B292">
        <v>-1740469.5</v>
      </c>
      <c r="C292">
        <v>25962.988000000001</v>
      </c>
      <c r="D292">
        <v>-1766432.5</v>
      </c>
      <c r="E292">
        <v>1.0292325E-2</v>
      </c>
      <c r="F292">
        <v>577.87845000000004</v>
      </c>
      <c r="G292">
        <v>-41.745967</v>
      </c>
      <c r="H292">
        <v>261.15388000000002</v>
      </c>
      <c r="I292">
        <v>214.58627999999999</v>
      </c>
      <c r="J292">
        <v>4155</v>
      </c>
      <c r="K292">
        <v>1626.2104999999999</v>
      </c>
      <c r="L292">
        <v>18.018466</v>
      </c>
      <c r="M292">
        <v>0</v>
      </c>
    </row>
    <row r="293" spans="1:13" x14ac:dyDescent="0.35">
      <c r="A293">
        <v>291000</v>
      </c>
      <c r="B293">
        <v>-1740444.5</v>
      </c>
      <c r="C293">
        <v>25987.914000000001</v>
      </c>
      <c r="D293">
        <v>-1766432.4</v>
      </c>
      <c r="E293">
        <v>1.0293386E-2</v>
      </c>
      <c r="F293">
        <v>578.43326000000002</v>
      </c>
      <c r="G293">
        <v>-42.055312999999998</v>
      </c>
      <c r="H293">
        <v>254.86822000000001</v>
      </c>
      <c r="I293">
        <v>214.99610000000001</v>
      </c>
      <c r="J293">
        <v>4111</v>
      </c>
      <c r="K293">
        <v>1624.6876999999999</v>
      </c>
      <c r="L293">
        <v>17.762810999999999</v>
      </c>
      <c r="M293">
        <v>0</v>
      </c>
    </row>
    <row r="294" spans="1:13" x14ac:dyDescent="0.35">
      <c r="A294">
        <v>292000</v>
      </c>
      <c r="B294">
        <v>-1740412.9</v>
      </c>
      <c r="C294">
        <v>26007.406999999999</v>
      </c>
      <c r="D294">
        <v>-1766420.3</v>
      </c>
      <c r="E294">
        <v>1.029477E-2</v>
      </c>
      <c r="F294">
        <v>578.86712</v>
      </c>
      <c r="G294">
        <v>-41.909987999999998</v>
      </c>
      <c r="H294">
        <v>259.17673000000002</v>
      </c>
      <c r="I294">
        <v>214.97218000000001</v>
      </c>
      <c r="J294">
        <v>4137</v>
      </c>
      <c r="K294">
        <v>1625.0791999999999</v>
      </c>
      <c r="L294">
        <v>18.384128</v>
      </c>
      <c r="M294">
        <v>0</v>
      </c>
    </row>
    <row r="295" spans="1:13" x14ac:dyDescent="0.35">
      <c r="A295">
        <v>293000</v>
      </c>
      <c r="B295">
        <v>-1740371.2</v>
      </c>
      <c r="C295">
        <v>26016.437999999998</v>
      </c>
      <c r="D295">
        <v>-1766387.6</v>
      </c>
      <c r="E295">
        <v>1.0296533E-2</v>
      </c>
      <c r="F295">
        <v>579.06813</v>
      </c>
      <c r="G295">
        <v>-41.815632999999998</v>
      </c>
      <c r="H295">
        <v>258.90884999999997</v>
      </c>
      <c r="I295">
        <v>214.68876</v>
      </c>
      <c r="J295">
        <v>4149</v>
      </c>
      <c r="K295">
        <v>1625.6637000000001</v>
      </c>
      <c r="L295">
        <v>18.762053999999999</v>
      </c>
      <c r="M295">
        <v>0</v>
      </c>
    </row>
    <row r="296" spans="1:13" x14ac:dyDescent="0.35">
      <c r="A296">
        <v>294000</v>
      </c>
      <c r="B296">
        <v>-1740337.6</v>
      </c>
      <c r="C296">
        <v>26057.74</v>
      </c>
      <c r="D296">
        <v>-1766395.4</v>
      </c>
      <c r="E296">
        <v>1.0297773E-2</v>
      </c>
      <c r="F296">
        <v>579.98742000000004</v>
      </c>
      <c r="G296">
        <v>-41.817441000000002</v>
      </c>
      <c r="H296">
        <v>261.26238999999998</v>
      </c>
      <c r="I296">
        <v>215.23979</v>
      </c>
      <c r="J296">
        <v>4126</v>
      </c>
      <c r="K296">
        <v>1623.9376</v>
      </c>
      <c r="L296">
        <v>18.195762999999999</v>
      </c>
      <c r="M296">
        <v>0</v>
      </c>
    </row>
    <row r="297" spans="1:13" x14ac:dyDescent="0.35">
      <c r="A297">
        <v>295000</v>
      </c>
      <c r="B297">
        <v>-1740304.4</v>
      </c>
      <c r="C297">
        <v>26083.022000000001</v>
      </c>
      <c r="D297">
        <v>-1766387.5</v>
      </c>
      <c r="E297">
        <v>1.029914E-2</v>
      </c>
      <c r="F297">
        <v>580.55016000000001</v>
      </c>
      <c r="G297">
        <v>-41.931789000000002</v>
      </c>
      <c r="H297">
        <v>273.41021000000001</v>
      </c>
      <c r="I297">
        <v>216.14004</v>
      </c>
      <c r="J297">
        <v>4159</v>
      </c>
      <c r="K297">
        <v>1623.5184999999999</v>
      </c>
      <c r="L297">
        <v>16.236211999999998</v>
      </c>
      <c r="M297">
        <v>0</v>
      </c>
    </row>
    <row r="298" spans="1:13" x14ac:dyDescent="0.35">
      <c r="A298">
        <v>296000</v>
      </c>
      <c r="B298">
        <v>-1740264</v>
      </c>
      <c r="C298">
        <v>26110.705000000002</v>
      </c>
      <c r="D298">
        <v>-1766374.7</v>
      </c>
      <c r="E298">
        <v>1.0300866000000001E-2</v>
      </c>
      <c r="F298">
        <v>581.16629999999998</v>
      </c>
      <c r="G298">
        <v>-41.858834000000002</v>
      </c>
      <c r="H298">
        <v>258.01447999999999</v>
      </c>
      <c r="I298">
        <v>216.69954999999999</v>
      </c>
      <c r="J298">
        <v>4158</v>
      </c>
      <c r="K298">
        <v>1623.0398</v>
      </c>
      <c r="L298">
        <v>16.298791999999999</v>
      </c>
      <c r="M298">
        <v>0</v>
      </c>
    </row>
    <row r="299" spans="1:13" x14ac:dyDescent="0.35">
      <c r="A299">
        <v>297000</v>
      </c>
      <c r="B299">
        <v>-1740232.8</v>
      </c>
      <c r="C299">
        <v>26127.156999999999</v>
      </c>
      <c r="D299">
        <v>-1766359.9</v>
      </c>
      <c r="E299">
        <v>1.0302197000000001E-2</v>
      </c>
      <c r="F299">
        <v>581.53249000000005</v>
      </c>
      <c r="G299">
        <v>-41.991339000000004</v>
      </c>
      <c r="H299">
        <v>260.37457000000001</v>
      </c>
      <c r="I299">
        <v>216.72941</v>
      </c>
      <c r="J299">
        <v>4160</v>
      </c>
      <c r="K299">
        <v>1628.2646999999999</v>
      </c>
      <c r="L299">
        <v>20.579778999999998</v>
      </c>
      <c r="M299">
        <v>0</v>
      </c>
    </row>
    <row r="300" spans="1:13" x14ac:dyDescent="0.35">
      <c r="A300">
        <v>298000</v>
      </c>
      <c r="B300">
        <v>-1740191.1</v>
      </c>
      <c r="C300">
        <v>26157.648000000001</v>
      </c>
      <c r="D300">
        <v>-1766348.8</v>
      </c>
      <c r="E300">
        <v>1.0303959E-2</v>
      </c>
      <c r="F300">
        <v>582.21114999999998</v>
      </c>
      <c r="G300">
        <v>-42.040025</v>
      </c>
      <c r="H300">
        <v>255.50541999999999</v>
      </c>
      <c r="I300">
        <v>217.26748000000001</v>
      </c>
      <c r="J300">
        <v>4177</v>
      </c>
      <c r="K300">
        <v>1628.6657</v>
      </c>
      <c r="L300">
        <v>20.035366</v>
      </c>
      <c r="M300">
        <v>0</v>
      </c>
    </row>
    <row r="301" spans="1:13" x14ac:dyDescent="0.35">
      <c r="A301">
        <v>299000</v>
      </c>
      <c r="B301">
        <v>-1740153.4</v>
      </c>
      <c r="C301">
        <v>26190.539000000001</v>
      </c>
      <c r="D301">
        <v>-1766343.9</v>
      </c>
      <c r="E301">
        <v>1.030556E-2</v>
      </c>
      <c r="F301">
        <v>582.94323999999995</v>
      </c>
      <c r="G301">
        <v>-41.83896</v>
      </c>
      <c r="H301">
        <v>261.40805999999998</v>
      </c>
      <c r="I301">
        <v>217.64349999999999</v>
      </c>
      <c r="J301">
        <v>4194</v>
      </c>
      <c r="K301">
        <v>1628.2304999999999</v>
      </c>
      <c r="L301">
        <v>20.142424999999999</v>
      </c>
      <c r="M301">
        <v>0</v>
      </c>
    </row>
    <row r="302" spans="1:13" x14ac:dyDescent="0.35">
      <c r="A302">
        <v>300000</v>
      </c>
      <c r="B302">
        <v>-1740115.3</v>
      </c>
      <c r="C302">
        <v>26200.562999999998</v>
      </c>
      <c r="D302">
        <v>-1766315.9</v>
      </c>
      <c r="E302">
        <v>1.0307195999999999E-2</v>
      </c>
      <c r="F302">
        <v>583.16633999999999</v>
      </c>
      <c r="G302">
        <v>-42.063319</v>
      </c>
      <c r="H302">
        <v>259.72735999999998</v>
      </c>
      <c r="I302">
        <v>217.39449999999999</v>
      </c>
      <c r="J302">
        <v>4159</v>
      </c>
      <c r="K302">
        <v>1622.4716000000001</v>
      </c>
      <c r="L302">
        <v>15.735186000000001</v>
      </c>
      <c r="M302">
        <v>0</v>
      </c>
    </row>
    <row r="303" spans="1:13" x14ac:dyDescent="0.35">
      <c r="A303">
        <v>301000</v>
      </c>
      <c r="B303">
        <v>-1740083.5</v>
      </c>
      <c r="C303">
        <v>26219.864000000001</v>
      </c>
      <c r="D303">
        <v>-1766303.4</v>
      </c>
      <c r="E303">
        <v>1.0308599E-2</v>
      </c>
      <c r="F303">
        <v>583.59595999999999</v>
      </c>
      <c r="G303">
        <v>-41.832532</v>
      </c>
      <c r="H303">
        <v>263.20330999999999</v>
      </c>
      <c r="I303">
        <v>218.18462</v>
      </c>
      <c r="J303">
        <v>4129</v>
      </c>
      <c r="K303">
        <v>1622.7488000000001</v>
      </c>
      <c r="L303">
        <v>15.537005000000001</v>
      </c>
      <c r="M303">
        <v>0</v>
      </c>
    </row>
    <row r="304" spans="1:13" x14ac:dyDescent="0.35">
      <c r="A304">
        <v>302000</v>
      </c>
      <c r="B304">
        <v>-1740044.3</v>
      </c>
      <c r="C304">
        <v>26248.638999999999</v>
      </c>
      <c r="D304">
        <v>-1766292.9</v>
      </c>
      <c r="E304">
        <v>1.0310253E-2</v>
      </c>
      <c r="F304">
        <v>584.23640999999998</v>
      </c>
      <c r="G304">
        <v>-41.981523000000003</v>
      </c>
      <c r="H304">
        <v>261.77271999999999</v>
      </c>
      <c r="I304">
        <v>217.99904000000001</v>
      </c>
      <c r="J304">
        <v>4140</v>
      </c>
      <c r="K304">
        <v>1621.9393</v>
      </c>
      <c r="L304">
        <v>15.334289</v>
      </c>
      <c r="M304">
        <v>0</v>
      </c>
    </row>
    <row r="305" spans="1:13" x14ac:dyDescent="0.35">
      <c r="A305">
        <v>303000</v>
      </c>
      <c r="B305">
        <v>-1740011</v>
      </c>
      <c r="C305">
        <v>26274.569</v>
      </c>
      <c r="D305">
        <v>-1766285.6</v>
      </c>
      <c r="E305">
        <v>1.0311782E-2</v>
      </c>
      <c r="F305">
        <v>584.81356000000005</v>
      </c>
      <c r="G305">
        <v>-41.787083000000003</v>
      </c>
      <c r="H305">
        <v>263.10669999999999</v>
      </c>
      <c r="I305">
        <v>218.97934000000001</v>
      </c>
      <c r="J305">
        <v>4160</v>
      </c>
      <c r="K305">
        <v>1622.7324000000001</v>
      </c>
      <c r="L305">
        <v>15.101184999999999</v>
      </c>
      <c r="M305">
        <v>0</v>
      </c>
    </row>
    <row r="306" spans="1:13" x14ac:dyDescent="0.35">
      <c r="A306">
        <v>304000</v>
      </c>
      <c r="B306">
        <v>-1739989.3</v>
      </c>
      <c r="C306">
        <v>26290.144</v>
      </c>
      <c r="D306">
        <v>-1766279.4</v>
      </c>
      <c r="E306">
        <v>1.0312717000000001E-2</v>
      </c>
      <c r="F306">
        <v>585.16021000000001</v>
      </c>
      <c r="G306">
        <v>-42.034609000000003</v>
      </c>
      <c r="H306">
        <v>271.58354000000003</v>
      </c>
      <c r="I306">
        <v>219.32239999999999</v>
      </c>
      <c r="J306">
        <v>4169</v>
      </c>
      <c r="K306">
        <v>1622.9885999999999</v>
      </c>
      <c r="L306">
        <v>15.276835</v>
      </c>
      <c r="M306">
        <v>0</v>
      </c>
    </row>
    <row r="307" spans="1:13" x14ac:dyDescent="0.35">
      <c r="A307">
        <v>305000</v>
      </c>
      <c r="B307">
        <v>-1739952</v>
      </c>
      <c r="C307">
        <v>26305.833999999999</v>
      </c>
      <c r="D307">
        <v>-1766257.8</v>
      </c>
      <c r="E307">
        <v>1.0314281E-2</v>
      </c>
      <c r="F307">
        <v>585.50944000000004</v>
      </c>
      <c r="G307">
        <v>-41.817104999999998</v>
      </c>
      <c r="H307">
        <v>264.65098999999998</v>
      </c>
      <c r="I307">
        <v>219.4436</v>
      </c>
      <c r="J307">
        <v>4203</v>
      </c>
      <c r="K307">
        <v>1623.0083999999999</v>
      </c>
      <c r="L307">
        <v>15.093551</v>
      </c>
      <c r="M307">
        <v>0</v>
      </c>
    </row>
    <row r="308" spans="1:13" x14ac:dyDescent="0.35">
      <c r="A308">
        <v>306000</v>
      </c>
      <c r="B308">
        <v>-1739910.1</v>
      </c>
      <c r="C308">
        <v>26343.210999999999</v>
      </c>
      <c r="D308">
        <v>-1766253.3</v>
      </c>
      <c r="E308">
        <v>1.0315935E-2</v>
      </c>
      <c r="F308">
        <v>586.34137999999996</v>
      </c>
      <c r="G308">
        <v>-41.938056000000003</v>
      </c>
      <c r="H308">
        <v>258.82157000000001</v>
      </c>
      <c r="I308">
        <v>219.82086000000001</v>
      </c>
      <c r="J308">
        <v>4179</v>
      </c>
      <c r="K308">
        <v>1622.9677999999999</v>
      </c>
      <c r="L308">
        <v>16.024570000000001</v>
      </c>
      <c r="M308">
        <v>0</v>
      </c>
    </row>
    <row r="309" spans="1:13" x14ac:dyDescent="0.35">
      <c r="A309">
        <v>307000</v>
      </c>
      <c r="B309">
        <v>-1739871.8</v>
      </c>
      <c r="C309">
        <v>26388.151999999998</v>
      </c>
      <c r="D309">
        <v>-1766259.9</v>
      </c>
      <c r="E309">
        <v>1.0317517999999999E-2</v>
      </c>
      <c r="F309">
        <v>587.34167000000002</v>
      </c>
      <c r="G309">
        <v>-41.933484</v>
      </c>
      <c r="H309">
        <v>262.47134999999997</v>
      </c>
      <c r="I309">
        <v>220.95099999999999</v>
      </c>
      <c r="J309">
        <v>4201</v>
      </c>
      <c r="K309">
        <v>1622.3843999999999</v>
      </c>
      <c r="L309">
        <v>16.408425999999999</v>
      </c>
      <c r="M309">
        <v>0</v>
      </c>
    </row>
    <row r="310" spans="1:13" x14ac:dyDescent="0.35">
      <c r="A310">
        <v>308000</v>
      </c>
      <c r="B310">
        <v>-1739838.3</v>
      </c>
      <c r="C310">
        <v>26384.677</v>
      </c>
      <c r="D310">
        <v>-1766223</v>
      </c>
      <c r="E310">
        <v>1.0318867000000001E-2</v>
      </c>
      <c r="F310">
        <v>587.26432999999997</v>
      </c>
      <c r="G310">
        <v>-42.040588999999997</v>
      </c>
      <c r="H310">
        <v>255.35198</v>
      </c>
      <c r="I310">
        <v>220.46999</v>
      </c>
      <c r="J310">
        <v>4228</v>
      </c>
      <c r="K310">
        <v>1622.4174</v>
      </c>
      <c r="L310">
        <v>16.597791000000001</v>
      </c>
      <c r="M310">
        <v>0</v>
      </c>
    </row>
    <row r="311" spans="1:13" x14ac:dyDescent="0.35">
      <c r="A311">
        <v>309000</v>
      </c>
      <c r="B311">
        <v>-1739801</v>
      </c>
      <c r="C311">
        <v>26412.278999999999</v>
      </c>
      <c r="D311">
        <v>-1766213.3</v>
      </c>
      <c r="E311">
        <v>1.0320449000000001E-2</v>
      </c>
      <c r="F311">
        <v>587.87868000000003</v>
      </c>
      <c r="G311">
        <v>-41.692221000000004</v>
      </c>
      <c r="H311">
        <v>262.42806000000002</v>
      </c>
      <c r="I311">
        <v>220.33219</v>
      </c>
      <c r="J311">
        <v>4233</v>
      </c>
      <c r="K311">
        <v>1622.3988999999999</v>
      </c>
      <c r="L311">
        <v>16.707470000000001</v>
      </c>
      <c r="M311">
        <v>0</v>
      </c>
    </row>
    <row r="312" spans="1:13" x14ac:dyDescent="0.35">
      <c r="A312">
        <v>310000</v>
      </c>
      <c r="B312">
        <v>-1739762.6</v>
      </c>
      <c r="C312">
        <v>26450.292000000001</v>
      </c>
      <c r="D312">
        <v>-1766212.9</v>
      </c>
      <c r="E312">
        <v>1.0322102999999999E-2</v>
      </c>
      <c r="F312">
        <v>588.72475999999995</v>
      </c>
      <c r="G312">
        <v>-42.105947</v>
      </c>
      <c r="H312">
        <v>266.59377999999998</v>
      </c>
      <c r="I312">
        <v>221.19413</v>
      </c>
      <c r="J312">
        <v>4209</v>
      </c>
      <c r="K312">
        <v>1626.3386</v>
      </c>
      <c r="L312">
        <v>19.527259000000001</v>
      </c>
      <c r="M312">
        <v>0</v>
      </c>
    </row>
    <row r="313" spans="1:13" x14ac:dyDescent="0.35">
      <c r="A313">
        <v>311000</v>
      </c>
      <c r="B313">
        <v>-1739731.1</v>
      </c>
      <c r="C313">
        <v>26479.358</v>
      </c>
      <c r="D313">
        <v>-1766210.5</v>
      </c>
      <c r="E313">
        <v>1.0323416E-2</v>
      </c>
      <c r="F313">
        <v>589.37170000000003</v>
      </c>
      <c r="G313">
        <v>-41.918450999999997</v>
      </c>
      <c r="H313">
        <v>259.19672000000003</v>
      </c>
      <c r="I313">
        <v>222.40571</v>
      </c>
      <c r="J313">
        <v>4185</v>
      </c>
      <c r="K313">
        <v>1625.9033999999999</v>
      </c>
      <c r="L313">
        <v>19.393819000000001</v>
      </c>
      <c r="M313">
        <v>0</v>
      </c>
    </row>
    <row r="314" spans="1:13" x14ac:dyDescent="0.35">
      <c r="A314">
        <v>312000</v>
      </c>
      <c r="B314">
        <v>-1739703.2</v>
      </c>
      <c r="C314">
        <v>26497.455000000002</v>
      </c>
      <c r="D314">
        <v>-1766200.6</v>
      </c>
      <c r="E314">
        <v>1.0324621000000001E-2</v>
      </c>
      <c r="F314">
        <v>589.77449999999999</v>
      </c>
      <c r="G314">
        <v>-41.845168999999999</v>
      </c>
      <c r="H314">
        <v>259.96881999999999</v>
      </c>
      <c r="I314">
        <v>222.12135000000001</v>
      </c>
      <c r="J314">
        <v>4202</v>
      </c>
      <c r="K314">
        <v>1625.5822000000001</v>
      </c>
      <c r="L314">
        <v>19.504728</v>
      </c>
      <c r="M314">
        <v>0</v>
      </c>
    </row>
    <row r="315" spans="1:13" x14ac:dyDescent="0.35">
      <c r="A315">
        <v>313000</v>
      </c>
      <c r="B315">
        <v>-1739670.4</v>
      </c>
      <c r="C315">
        <v>26520.047999999999</v>
      </c>
      <c r="D315">
        <v>-1766190.5</v>
      </c>
      <c r="E315">
        <v>1.0325987999999999E-2</v>
      </c>
      <c r="F315">
        <v>590.27738999999997</v>
      </c>
      <c r="G315">
        <v>-41.686045</v>
      </c>
      <c r="H315">
        <v>259.40019000000001</v>
      </c>
      <c r="I315">
        <v>222.21062000000001</v>
      </c>
      <c r="J315">
        <v>4235</v>
      </c>
      <c r="K315">
        <v>1626.9099000000001</v>
      </c>
      <c r="L315">
        <v>19.685421000000002</v>
      </c>
      <c r="M315">
        <v>0</v>
      </c>
    </row>
    <row r="316" spans="1:13" x14ac:dyDescent="0.35">
      <c r="A316">
        <v>314000</v>
      </c>
      <c r="B316">
        <v>-1739636.7</v>
      </c>
      <c r="C316">
        <v>26545.34</v>
      </c>
      <c r="D316">
        <v>-1766182</v>
      </c>
      <c r="E316">
        <v>1.0327426000000001E-2</v>
      </c>
      <c r="F316">
        <v>590.84031000000004</v>
      </c>
      <c r="G316">
        <v>-41.921714000000001</v>
      </c>
      <c r="H316">
        <v>259.28269999999998</v>
      </c>
      <c r="I316">
        <v>222.95214000000001</v>
      </c>
      <c r="J316">
        <v>4227</v>
      </c>
      <c r="K316">
        <v>1625.7309</v>
      </c>
      <c r="L316">
        <v>19.365081</v>
      </c>
      <c r="M316">
        <v>0</v>
      </c>
    </row>
    <row r="317" spans="1:13" x14ac:dyDescent="0.35">
      <c r="A317">
        <v>315000</v>
      </c>
      <c r="B317">
        <v>-1739599.7</v>
      </c>
      <c r="C317">
        <v>26562.657999999999</v>
      </c>
      <c r="D317">
        <v>-1766162.4</v>
      </c>
      <c r="E317">
        <v>1.0329009E-2</v>
      </c>
      <c r="F317">
        <v>591.22577999999999</v>
      </c>
      <c r="G317">
        <v>-41.738256</v>
      </c>
      <c r="H317">
        <v>262.08814000000001</v>
      </c>
      <c r="I317">
        <v>222.74637000000001</v>
      </c>
      <c r="J317">
        <v>4225</v>
      </c>
      <c r="K317">
        <v>1624.8458000000001</v>
      </c>
      <c r="L317">
        <v>19.287219</v>
      </c>
      <c r="M317">
        <v>0</v>
      </c>
    </row>
    <row r="318" spans="1:13" x14ac:dyDescent="0.35">
      <c r="A318">
        <v>316000</v>
      </c>
      <c r="B318">
        <v>-1739572.5</v>
      </c>
      <c r="C318">
        <v>26581.460999999999</v>
      </c>
      <c r="D318">
        <v>-1766154</v>
      </c>
      <c r="E318">
        <v>1.0330123E-2</v>
      </c>
      <c r="F318">
        <v>591.64430000000004</v>
      </c>
      <c r="G318">
        <v>-41.846457999999998</v>
      </c>
      <c r="H318">
        <v>264.45922000000002</v>
      </c>
      <c r="I318">
        <v>223.06198000000001</v>
      </c>
      <c r="J318">
        <v>4268</v>
      </c>
      <c r="K318">
        <v>1623.8081999999999</v>
      </c>
      <c r="L318">
        <v>19.324971000000001</v>
      </c>
      <c r="M318">
        <v>0</v>
      </c>
    </row>
    <row r="319" spans="1:13" x14ac:dyDescent="0.35">
      <c r="A319">
        <v>317000</v>
      </c>
      <c r="B319">
        <v>-1739526.5</v>
      </c>
      <c r="C319">
        <v>26610.498</v>
      </c>
      <c r="D319">
        <v>-1766137</v>
      </c>
      <c r="E319">
        <v>1.0332048E-2</v>
      </c>
      <c r="F319">
        <v>592.29058999999995</v>
      </c>
      <c r="G319">
        <v>-42.274959000000003</v>
      </c>
      <c r="H319">
        <v>261.03579999999999</v>
      </c>
      <c r="I319">
        <v>223.57509999999999</v>
      </c>
      <c r="J319">
        <v>4256</v>
      </c>
      <c r="K319">
        <v>1624.6527000000001</v>
      </c>
      <c r="L319">
        <v>19.184370999999999</v>
      </c>
      <c r="M319">
        <v>0</v>
      </c>
    </row>
    <row r="320" spans="1:13" x14ac:dyDescent="0.35">
      <c r="A320">
        <v>318000</v>
      </c>
      <c r="B320">
        <v>-1739496.9</v>
      </c>
      <c r="C320">
        <v>26627.776000000002</v>
      </c>
      <c r="D320">
        <v>-1766124.7</v>
      </c>
      <c r="E320">
        <v>1.0333324E-2</v>
      </c>
      <c r="F320">
        <v>592.67515000000003</v>
      </c>
      <c r="G320">
        <v>-41.731966999999997</v>
      </c>
      <c r="H320">
        <v>257.92657000000003</v>
      </c>
      <c r="I320">
        <v>224.41063</v>
      </c>
      <c r="J320">
        <v>4233</v>
      </c>
      <c r="K320">
        <v>1624.1611</v>
      </c>
      <c r="L320">
        <v>19.195647000000001</v>
      </c>
      <c r="M320">
        <v>0</v>
      </c>
    </row>
    <row r="321" spans="1:13" x14ac:dyDescent="0.35">
      <c r="A321">
        <v>319000</v>
      </c>
      <c r="B321">
        <v>-1739463</v>
      </c>
      <c r="C321">
        <v>26655.544000000002</v>
      </c>
      <c r="D321">
        <v>-1766118.6</v>
      </c>
      <c r="E321">
        <v>1.0334691E-2</v>
      </c>
      <c r="F321">
        <v>593.29321000000004</v>
      </c>
      <c r="G321">
        <v>-41.929724999999998</v>
      </c>
      <c r="H321">
        <v>264.55011000000002</v>
      </c>
      <c r="I321">
        <v>224.41624999999999</v>
      </c>
      <c r="J321">
        <v>4244</v>
      </c>
      <c r="K321">
        <v>1624.6573000000001</v>
      </c>
      <c r="L321">
        <v>19.130890999999998</v>
      </c>
      <c r="M321">
        <v>0</v>
      </c>
    </row>
    <row r="322" spans="1:13" x14ac:dyDescent="0.35">
      <c r="A322">
        <v>320000</v>
      </c>
      <c r="B322">
        <v>-1739430.1</v>
      </c>
      <c r="C322">
        <v>26662.572</v>
      </c>
      <c r="D322">
        <v>-1766092.6</v>
      </c>
      <c r="E322">
        <v>1.0336130000000001E-2</v>
      </c>
      <c r="F322">
        <v>593.44965000000002</v>
      </c>
      <c r="G322">
        <v>-41.853516999999997</v>
      </c>
      <c r="H322">
        <v>263.17135000000002</v>
      </c>
      <c r="I322">
        <v>224.20842999999999</v>
      </c>
      <c r="J322">
        <v>4314</v>
      </c>
      <c r="K322">
        <v>1633.8605</v>
      </c>
      <c r="L322">
        <v>31.849848000000001</v>
      </c>
      <c r="M322">
        <v>0</v>
      </c>
    </row>
    <row r="323" spans="1:13" x14ac:dyDescent="0.35">
      <c r="A323">
        <v>321000</v>
      </c>
      <c r="B323">
        <v>-1739393.1</v>
      </c>
      <c r="C323">
        <v>26696.386999999999</v>
      </c>
      <c r="D323">
        <v>-1766089.5</v>
      </c>
      <c r="E323">
        <v>1.0337694E-2</v>
      </c>
      <c r="F323">
        <v>594.20230000000004</v>
      </c>
      <c r="G323">
        <v>-41.756385999999999</v>
      </c>
      <c r="H323">
        <v>261.41957000000002</v>
      </c>
      <c r="I323">
        <v>225.26965000000001</v>
      </c>
      <c r="J323">
        <v>4279</v>
      </c>
      <c r="K323">
        <v>1632.4513999999999</v>
      </c>
      <c r="L323">
        <v>31.604592</v>
      </c>
      <c r="M323">
        <v>0</v>
      </c>
    </row>
    <row r="324" spans="1:13" x14ac:dyDescent="0.35">
      <c r="A324">
        <v>322000</v>
      </c>
      <c r="B324">
        <v>-1739363.8</v>
      </c>
      <c r="C324">
        <v>26731.883999999998</v>
      </c>
      <c r="D324">
        <v>-1766095.7</v>
      </c>
      <c r="E324">
        <v>1.0338899E-2</v>
      </c>
      <c r="F324">
        <v>594.99237000000005</v>
      </c>
      <c r="G324">
        <v>-41.685828000000001</v>
      </c>
      <c r="H324">
        <v>268.19416000000001</v>
      </c>
      <c r="I324">
        <v>226.37654000000001</v>
      </c>
      <c r="J324">
        <v>4281</v>
      </c>
      <c r="K324">
        <v>1635.8312000000001</v>
      </c>
      <c r="L324">
        <v>32.741016999999999</v>
      </c>
      <c r="M324">
        <v>0</v>
      </c>
    </row>
    <row r="325" spans="1:13" x14ac:dyDescent="0.35">
      <c r="A325">
        <v>323000</v>
      </c>
      <c r="B325">
        <v>-1739327</v>
      </c>
      <c r="C325">
        <v>26764.830999999998</v>
      </c>
      <c r="D325">
        <v>-1766091.8</v>
      </c>
      <c r="E325">
        <v>1.0340426999999999E-2</v>
      </c>
      <c r="F325">
        <v>595.72571000000005</v>
      </c>
      <c r="G325">
        <v>-42.142246</v>
      </c>
      <c r="H325">
        <v>257.50945999999999</v>
      </c>
      <c r="I325">
        <v>226.57266999999999</v>
      </c>
      <c r="J325">
        <v>4249</v>
      </c>
      <c r="K325">
        <v>1636.7607</v>
      </c>
      <c r="L325">
        <v>33.024833000000001</v>
      </c>
      <c r="M325">
        <v>0</v>
      </c>
    </row>
    <row r="326" spans="1:13" x14ac:dyDescent="0.35">
      <c r="A326">
        <v>324000</v>
      </c>
      <c r="B326">
        <v>-1739293.9</v>
      </c>
      <c r="C326">
        <v>26762.632000000001</v>
      </c>
      <c r="D326">
        <v>-1766056.5</v>
      </c>
      <c r="E326">
        <v>1.0341758E-2</v>
      </c>
      <c r="F326">
        <v>595.67674999999997</v>
      </c>
      <c r="G326">
        <v>-41.948788999999998</v>
      </c>
      <c r="H326">
        <v>252.66158999999999</v>
      </c>
      <c r="I326">
        <v>225.59464</v>
      </c>
      <c r="J326">
        <v>4209</v>
      </c>
      <c r="K326">
        <v>1636.2778000000001</v>
      </c>
      <c r="L326">
        <v>33.191608000000002</v>
      </c>
      <c r="M326">
        <v>0</v>
      </c>
    </row>
    <row r="327" spans="1:13" x14ac:dyDescent="0.35">
      <c r="A327">
        <v>325000</v>
      </c>
      <c r="B327">
        <v>-1739263</v>
      </c>
      <c r="C327">
        <v>26807.701000000001</v>
      </c>
      <c r="D327">
        <v>-1766070.7</v>
      </c>
      <c r="E327">
        <v>1.0343053E-2</v>
      </c>
      <c r="F327">
        <v>596.67989999999998</v>
      </c>
      <c r="G327">
        <v>-41.767465000000001</v>
      </c>
      <c r="H327">
        <v>255.99057999999999</v>
      </c>
      <c r="I327">
        <v>226.88955999999999</v>
      </c>
      <c r="J327">
        <v>4223</v>
      </c>
      <c r="K327">
        <v>1633.8916999999999</v>
      </c>
      <c r="L327">
        <v>30.205482</v>
      </c>
      <c r="M327">
        <v>0</v>
      </c>
    </row>
    <row r="328" spans="1:13" x14ac:dyDescent="0.35">
      <c r="A328">
        <v>326000</v>
      </c>
      <c r="B328">
        <v>-1739225.2</v>
      </c>
      <c r="C328">
        <v>26836.43</v>
      </c>
      <c r="D328">
        <v>-1766061.7</v>
      </c>
      <c r="E328">
        <v>1.0344653000000001E-2</v>
      </c>
      <c r="F328">
        <v>597.31933000000004</v>
      </c>
      <c r="G328">
        <v>-42.176254999999998</v>
      </c>
      <c r="H328">
        <v>265.34339999999997</v>
      </c>
      <c r="I328">
        <v>227.34137999999999</v>
      </c>
      <c r="J328">
        <v>4245</v>
      </c>
      <c r="K328">
        <v>1632.4405999999999</v>
      </c>
      <c r="L328">
        <v>29.052311</v>
      </c>
      <c r="M328">
        <v>0</v>
      </c>
    </row>
    <row r="329" spans="1:13" x14ac:dyDescent="0.35">
      <c r="A329">
        <v>327000</v>
      </c>
      <c r="B329">
        <v>-1739183.1</v>
      </c>
      <c r="C329">
        <v>26844.555</v>
      </c>
      <c r="D329">
        <v>-1766027.6</v>
      </c>
      <c r="E329">
        <v>1.0346397E-2</v>
      </c>
      <c r="F329">
        <v>597.50017000000003</v>
      </c>
      <c r="G329">
        <v>-41.719653999999998</v>
      </c>
      <c r="H329">
        <v>257.03703999999999</v>
      </c>
      <c r="I329">
        <v>226.75996000000001</v>
      </c>
      <c r="J329">
        <v>4237</v>
      </c>
      <c r="K329">
        <v>1631.6624999999999</v>
      </c>
      <c r="L329">
        <v>29.388511999999999</v>
      </c>
      <c r="M329">
        <v>0</v>
      </c>
    </row>
    <row r="330" spans="1:13" x14ac:dyDescent="0.35">
      <c r="A330">
        <v>328000</v>
      </c>
      <c r="B330">
        <v>-1739148.9</v>
      </c>
      <c r="C330">
        <v>26882.44</v>
      </c>
      <c r="D330">
        <v>-1766031.3</v>
      </c>
      <c r="E330">
        <v>1.0347854E-2</v>
      </c>
      <c r="F330">
        <v>598.34343000000001</v>
      </c>
      <c r="G330">
        <v>-42.000799999999998</v>
      </c>
      <c r="H330">
        <v>256.56337000000002</v>
      </c>
      <c r="I330">
        <v>227.55368000000001</v>
      </c>
      <c r="J330">
        <v>4196</v>
      </c>
      <c r="K330">
        <v>1633.1217999999999</v>
      </c>
      <c r="L330">
        <v>29.460436000000001</v>
      </c>
      <c r="M330">
        <v>0</v>
      </c>
    </row>
    <row r="331" spans="1:13" x14ac:dyDescent="0.35">
      <c r="A331">
        <v>329000</v>
      </c>
      <c r="B331">
        <v>-1739110.2</v>
      </c>
      <c r="C331">
        <v>26912.593000000001</v>
      </c>
      <c r="D331">
        <v>-1766022.8</v>
      </c>
      <c r="E331">
        <v>1.0349418000000001E-2</v>
      </c>
      <c r="F331">
        <v>599.01454999999999</v>
      </c>
      <c r="G331">
        <v>-41.915937999999997</v>
      </c>
      <c r="H331">
        <v>263.87400000000002</v>
      </c>
      <c r="I331">
        <v>228.05851000000001</v>
      </c>
      <c r="J331">
        <v>4202</v>
      </c>
      <c r="K331">
        <v>1633.1116999999999</v>
      </c>
      <c r="L331">
        <v>29.529093</v>
      </c>
      <c r="M331">
        <v>0</v>
      </c>
    </row>
    <row r="332" spans="1:13" x14ac:dyDescent="0.35">
      <c r="A332">
        <v>330000</v>
      </c>
      <c r="B332">
        <v>-1739076.3</v>
      </c>
      <c r="C332">
        <v>26929.057000000001</v>
      </c>
      <c r="D332">
        <v>-1766005.3</v>
      </c>
      <c r="E332">
        <v>1.0350839000000001E-2</v>
      </c>
      <c r="F332">
        <v>599.38102000000003</v>
      </c>
      <c r="G332">
        <v>-41.794589000000002</v>
      </c>
      <c r="H332">
        <v>269.46805999999998</v>
      </c>
      <c r="I332">
        <v>228.29571000000001</v>
      </c>
      <c r="J332">
        <v>4209</v>
      </c>
      <c r="K332">
        <v>1633.3617999999999</v>
      </c>
      <c r="L332">
        <v>29.760635000000001</v>
      </c>
      <c r="M332">
        <v>0</v>
      </c>
    </row>
    <row r="333" spans="1:13" x14ac:dyDescent="0.35">
      <c r="A333">
        <v>331000</v>
      </c>
      <c r="B333">
        <v>-1739037.8</v>
      </c>
      <c r="C333">
        <v>26965.632000000001</v>
      </c>
      <c r="D333">
        <v>-1766003.4</v>
      </c>
      <c r="E333">
        <v>1.0352349E-2</v>
      </c>
      <c r="F333">
        <v>600.19509000000005</v>
      </c>
      <c r="G333">
        <v>-41.818015000000003</v>
      </c>
      <c r="H333">
        <v>270.19411000000002</v>
      </c>
      <c r="I333">
        <v>229.24277000000001</v>
      </c>
      <c r="J333">
        <v>4253</v>
      </c>
      <c r="K333">
        <v>1634.1475</v>
      </c>
      <c r="L333">
        <v>30.298036</v>
      </c>
      <c r="M333">
        <v>0</v>
      </c>
    </row>
    <row r="334" spans="1:13" x14ac:dyDescent="0.35">
      <c r="A334">
        <v>332000</v>
      </c>
      <c r="B334">
        <v>-1739005.2</v>
      </c>
      <c r="C334">
        <v>26979.093000000001</v>
      </c>
      <c r="D334">
        <v>-1765984.3</v>
      </c>
      <c r="E334">
        <v>1.0353680000000001E-2</v>
      </c>
      <c r="F334">
        <v>600.49468999999999</v>
      </c>
      <c r="G334">
        <v>-41.911599000000002</v>
      </c>
      <c r="H334">
        <v>257.71841999999998</v>
      </c>
      <c r="I334">
        <v>229.51065</v>
      </c>
      <c r="J334">
        <v>4191</v>
      </c>
      <c r="K334">
        <v>1623.4006999999999</v>
      </c>
      <c r="L334">
        <v>17.396457000000002</v>
      </c>
      <c r="M334">
        <v>0</v>
      </c>
    </row>
    <row r="335" spans="1:13" x14ac:dyDescent="0.35">
      <c r="A335">
        <v>333000</v>
      </c>
      <c r="B335">
        <v>-1738971.4</v>
      </c>
      <c r="C335">
        <v>27004.736000000001</v>
      </c>
      <c r="D335">
        <v>-1765976.2</v>
      </c>
      <c r="E335">
        <v>1.0355118999999999E-2</v>
      </c>
      <c r="F335">
        <v>601.06545000000006</v>
      </c>
      <c r="G335">
        <v>-41.797086</v>
      </c>
      <c r="H335">
        <v>263.60316999999998</v>
      </c>
      <c r="I335">
        <v>229.57105000000001</v>
      </c>
      <c r="J335">
        <v>4171</v>
      </c>
      <c r="K335">
        <v>1624.1335999999999</v>
      </c>
      <c r="L335">
        <v>17.411738</v>
      </c>
      <c r="M335">
        <v>0</v>
      </c>
    </row>
    <row r="336" spans="1:13" x14ac:dyDescent="0.35">
      <c r="A336">
        <v>334000</v>
      </c>
      <c r="B336">
        <v>-1738958.5</v>
      </c>
      <c r="C336">
        <v>26997.118999999999</v>
      </c>
      <c r="D336">
        <v>-1765955.6</v>
      </c>
      <c r="E336">
        <v>1.0356628999999999E-2</v>
      </c>
      <c r="F336">
        <v>600.89592000000005</v>
      </c>
      <c r="G336">
        <v>-41.853734000000003</v>
      </c>
      <c r="H336">
        <v>262.37709000000001</v>
      </c>
      <c r="I336">
        <v>229.75494</v>
      </c>
      <c r="J336">
        <v>4165</v>
      </c>
      <c r="K336">
        <v>1627.3734999999999</v>
      </c>
      <c r="L336">
        <v>20.773574</v>
      </c>
      <c r="M336">
        <v>0</v>
      </c>
    </row>
    <row r="337" spans="1:13" x14ac:dyDescent="0.35">
      <c r="A337">
        <v>335000</v>
      </c>
      <c r="B337">
        <v>-1738929.4</v>
      </c>
      <c r="C337">
        <v>27017.814999999999</v>
      </c>
      <c r="D337">
        <v>-1765947.2</v>
      </c>
      <c r="E337">
        <v>1.0357708E-2</v>
      </c>
      <c r="F337">
        <v>601.35655999999994</v>
      </c>
      <c r="G337">
        <v>-41.963861000000001</v>
      </c>
      <c r="H337">
        <v>261.09296999999998</v>
      </c>
      <c r="I337">
        <v>229.70779999999999</v>
      </c>
      <c r="J337">
        <v>4175</v>
      </c>
      <c r="K337">
        <v>1627.1332</v>
      </c>
      <c r="L337">
        <v>20.605056000000001</v>
      </c>
      <c r="M337">
        <v>0</v>
      </c>
    </row>
    <row r="338" spans="1:13" x14ac:dyDescent="0.35">
      <c r="A338">
        <v>336000</v>
      </c>
      <c r="B338">
        <v>-1738898.6</v>
      </c>
      <c r="C338">
        <v>27044.593000000001</v>
      </c>
      <c r="D338">
        <v>-1765943.2</v>
      </c>
      <c r="E338">
        <v>1.0359021E-2</v>
      </c>
      <c r="F338">
        <v>601.95258000000001</v>
      </c>
      <c r="G338">
        <v>-41.840887000000002</v>
      </c>
      <c r="H338">
        <v>263.34296000000001</v>
      </c>
      <c r="I338">
        <v>230.35616999999999</v>
      </c>
      <c r="J338">
        <v>4145</v>
      </c>
      <c r="K338">
        <v>1628.0156999999999</v>
      </c>
      <c r="L338">
        <v>20.755566999999999</v>
      </c>
      <c r="M338">
        <v>0</v>
      </c>
    </row>
    <row r="339" spans="1:13" x14ac:dyDescent="0.35">
      <c r="A339">
        <v>337000</v>
      </c>
      <c r="B339">
        <v>-1738860.8</v>
      </c>
      <c r="C339">
        <v>27067.159</v>
      </c>
      <c r="D339">
        <v>-1765927.9</v>
      </c>
      <c r="E339">
        <v>1.0360602999999999E-2</v>
      </c>
      <c r="F339">
        <v>602.45484999999996</v>
      </c>
      <c r="G339">
        <v>-41.849347000000002</v>
      </c>
      <c r="H339">
        <v>258.18051000000003</v>
      </c>
      <c r="I339">
        <v>229.69897</v>
      </c>
      <c r="J339">
        <v>4097</v>
      </c>
      <c r="K339">
        <v>1623.5238999999999</v>
      </c>
      <c r="L339">
        <v>19.290371</v>
      </c>
      <c r="M339">
        <v>0</v>
      </c>
    </row>
    <row r="340" spans="1:13" x14ac:dyDescent="0.35">
      <c r="A340">
        <v>338000</v>
      </c>
      <c r="B340">
        <v>-1738826.7</v>
      </c>
      <c r="C340">
        <v>27100.614000000001</v>
      </c>
      <c r="D340">
        <v>-1765927.3</v>
      </c>
      <c r="E340">
        <v>1.0362006E-2</v>
      </c>
      <c r="F340">
        <v>603.19949999999994</v>
      </c>
      <c r="G340">
        <v>-41.909498999999997</v>
      </c>
      <c r="H340">
        <v>261.17604999999998</v>
      </c>
      <c r="I340">
        <v>230.45437999999999</v>
      </c>
      <c r="J340">
        <v>4079</v>
      </c>
      <c r="K340">
        <v>1627.0207</v>
      </c>
      <c r="L340">
        <v>21.198993999999999</v>
      </c>
      <c r="M340">
        <v>0</v>
      </c>
    </row>
    <row r="341" spans="1:13" x14ac:dyDescent="0.35">
      <c r="A341">
        <v>339000</v>
      </c>
      <c r="B341">
        <v>-1738795.9</v>
      </c>
      <c r="C341">
        <v>27121.64</v>
      </c>
      <c r="D341">
        <v>-1765917.6</v>
      </c>
      <c r="E341">
        <v>1.0363282999999999E-2</v>
      </c>
      <c r="F341">
        <v>603.66747999999995</v>
      </c>
      <c r="G341">
        <v>-41.805773000000002</v>
      </c>
      <c r="H341">
        <v>266.53091999999998</v>
      </c>
      <c r="I341">
        <v>231.28855999999999</v>
      </c>
      <c r="J341">
        <v>4102</v>
      </c>
      <c r="K341">
        <v>1626.6976999999999</v>
      </c>
      <c r="L341">
        <v>21.524384000000001</v>
      </c>
      <c r="M341">
        <v>0</v>
      </c>
    </row>
    <row r="342" spans="1:13" x14ac:dyDescent="0.35">
      <c r="A342">
        <v>340000</v>
      </c>
      <c r="B342">
        <v>-1738760.9</v>
      </c>
      <c r="C342">
        <v>27142.724999999999</v>
      </c>
      <c r="D342">
        <v>-1765903.6</v>
      </c>
      <c r="E342">
        <v>1.0364630999999999E-2</v>
      </c>
      <c r="F342">
        <v>604.13676999999996</v>
      </c>
      <c r="G342">
        <v>-42.038750999999998</v>
      </c>
      <c r="H342">
        <v>270.21125000000001</v>
      </c>
      <c r="I342">
        <v>231.44123999999999</v>
      </c>
      <c r="J342">
        <v>4165</v>
      </c>
      <c r="K342">
        <v>1626.6903</v>
      </c>
      <c r="L342">
        <v>20.850294000000002</v>
      </c>
      <c r="M342">
        <v>0</v>
      </c>
    </row>
    <row r="343" spans="1:13" x14ac:dyDescent="0.35">
      <c r="A343">
        <v>341000</v>
      </c>
      <c r="B343">
        <v>-1738722.9</v>
      </c>
      <c r="C343">
        <v>27179.733</v>
      </c>
      <c r="D343">
        <v>-1765902.7</v>
      </c>
      <c r="E343">
        <v>1.0366232E-2</v>
      </c>
      <c r="F343">
        <v>604.96050000000002</v>
      </c>
      <c r="G343">
        <v>-41.686678000000001</v>
      </c>
      <c r="H343">
        <v>258.50018999999998</v>
      </c>
      <c r="I343">
        <v>232.11284000000001</v>
      </c>
      <c r="J343">
        <v>4138</v>
      </c>
      <c r="K343">
        <v>1620.0445999999999</v>
      </c>
      <c r="L343">
        <v>18.355689999999999</v>
      </c>
      <c r="M343">
        <v>0</v>
      </c>
    </row>
    <row r="344" spans="1:13" x14ac:dyDescent="0.35">
      <c r="A344">
        <v>342000</v>
      </c>
      <c r="B344">
        <v>-1738688.1</v>
      </c>
      <c r="C344">
        <v>27199.831999999999</v>
      </c>
      <c r="D344">
        <v>-1765887.9</v>
      </c>
      <c r="E344">
        <v>1.0367652E-2</v>
      </c>
      <c r="F344">
        <v>605.40785000000005</v>
      </c>
      <c r="G344">
        <v>-41.855756</v>
      </c>
      <c r="H344">
        <v>271.27125999999998</v>
      </c>
      <c r="I344">
        <v>232.09083000000001</v>
      </c>
      <c r="J344">
        <v>4175</v>
      </c>
      <c r="K344">
        <v>1621.5304000000001</v>
      </c>
      <c r="L344">
        <v>18.390815</v>
      </c>
      <c r="M344">
        <v>0</v>
      </c>
    </row>
    <row r="345" spans="1:13" x14ac:dyDescent="0.35">
      <c r="A345">
        <v>343000</v>
      </c>
      <c r="B345">
        <v>-1738659.1</v>
      </c>
      <c r="C345">
        <v>27197.218000000001</v>
      </c>
      <c r="D345">
        <v>-1765856.3</v>
      </c>
      <c r="E345">
        <v>1.0368821E-2</v>
      </c>
      <c r="F345">
        <v>605.34968000000003</v>
      </c>
      <c r="G345">
        <v>-41.816499999999998</v>
      </c>
      <c r="H345">
        <v>269.09334000000001</v>
      </c>
      <c r="I345">
        <v>232.42717999999999</v>
      </c>
      <c r="J345">
        <v>4191</v>
      </c>
      <c r="K345">
        <v>1624.5596</v>
      </c>
      <c r="L345">
        <v>20.323398000000001</v>
      </c>
      <c r="M345">
        <v>0</v>
      </c>
    </row>
    <row r="346" spans="1:13" x14ac:dyDescent="0.35">
      <c r="A346">
        <v>344000</v>
      </c>
      <c r="B346">
        <v>-1738627.4</v>
      </c>
      <c r="C346">
        <v>27247.373</v>
      </c>
      <c r="D346">
        <v>-1765874.7</v>
      </c>
      <c r="E346">
        <v>1.0370278E-2</v>
      </c>
      <c r="F346">
        <v>606.46600999999998</v>
      </c>
      <c r="G346">
        <v>-42.060853000000002</v>
      </c>
      <c r="H346">
        <v>270.01762000000002</v>
      </c>
      <c r="I346">
        <v>232.90923000000001</v>
      </c>
      <c r="J346">
        <v>4156</v>
      </c>
      <c r="K346">
        <v>1625.4603</v>
      </c>
      <c r="L346">
        <v>20.632451</v>
      </c>
      <c r="M346">
        <v>0</v>
      </c>
    </row>
    <row r="347" spans="1:13" x14ac:dyDescent="0.35">
      <c r="A347">
        <v>345000</v>
      </c>
      <c r="B347">
        <v>-1738581.9</v>
      </c>
      <c r="C347">
        <v>27288.859</v>
      </c>
      <c r="D347">
        <v>-1765870.7</v>
      </c>
      <c r="E347">
        <v>1.0372147999999999E-2</v>
      </c>
      <c r="F347">
        <v>607.38940000000002</v>
      </c>
      <c r="G347">
        <v>-41.774864999999998</v>
      </c>
      <c r="H347">
        <v>265.30311999999998</v>
      </c>
      <c r="I347">
        <v>233.78629000000001</v>
      </c>
      <c r="J347">
        <v>4124</v>
      </c>
      <c r="K347">
        <v>1625.8087</v>
      </c>
      <c r="L347">
        <v>20.809251</v>
      </c>
      <c r="M347">
        <v>0</v>
      </c>
    </row>
    <row r="348" spans="1:13" x14ac:dyDescent="0.35">
      <c r="A348">
        <v>346000</v>
      </c>
      <c r="B348">
        <v>-1738547.5</v>
      </c>
      <c r="C348">
        <v>27292.014999999999</v>
      </c>
      <c r="D348">
        <v>-1765839.5</v>
      </c>
      <c r="E348">
        <v>1.0373551E-2</v>
      </c>
      <c r="F348">
        <v>607.45964000000004</v>
      </c>
      <c r="G348">
        <v>-42.104916000000003</v>
      </c>
      <c r="H348">
        <v>266.86806999999999</v>
      </c>
      <c r="I348">
        <v>233.51079999999999</v>
      </c>
      <c r="J348">
        <v>4129</v>
      </c>
      <c r="K348">
        <v>1625.3874000000001</v>
      </c>
      <c r="L348">
        <v>20.778112</v>
      </c>
      <c r="M348">
        <v>0</v>
      </c>
    </row>
    <row r="349" spans="1:13" x14ac:dyDescent="0.35">
      <c r="A349">
        <v>347000</v>
      </c>
      <c r="B349">
        <v>-1738511.1</v>
      </c>
      <c r="C349">
        <v>27320.262999999999</v>
      </c>
      <c r="D349">
        <v>-1765831.4</v>
      </c>
      <c r="E349">
        <v>1.0375025E-2</v>
      </c>
      <c r="F349">
        <v>608.08838000000003</v>
      </c>
      <c r="G349">
        <v>-41.872760999999997</v>
      </c>
      <c r="H349">
        <v>263.54199</v>
      </c>
      <c r="I349">
        <v>233.26770999999999</v>
      </c>
      <c r="J349">
        <v>4140</v>
      </c>
      <c r="K349">
        <v>1622.827</v>
      </c>
      <c r="L349">
        <v>18.118362999999999</v>
      </c>
      <c r="M349">
        <v>0</v>
      </c>
    </row>
    <row r="350" spans="1:13" x14ac:dyDescent="0.35">
      <c r="A350">
        <v>348000</v>
      </c>
      <c r="B350">
        <v>-1738471.2</v>
      </c>
      <c r="C350">
        <v>27342.654999999999</v>
      </c>
      <c r="D350">
        <v>-1765813.8</v>
      </c>
      <c r="E350">
        <v>1.0376679E-2</v>
      </c>
      <c r="F350">
        <v>608.58678999999995</v>
      </c>
      <c r="G350">
        <v>-41.885795000000002</v>
      </c>
      <c r="H350">
        <v>265.78915000000001</v>
      </c>
      <c r="I350">
        <v>233.81218000000001</v>
      </c>
      <c r="J350">
        <v>4149</v>
      </c>
      <c r="K350">
        <v>1623.5486000000001</v>
      </c>
      <c r="L350">
        <v>18.540524000000001</v>
      </c>
      <c r="M350">
        <v>0</v>
      </c>
    </row>
    <row r="351" spans="1:13" x14ac:dyDescent="0.35">
      <c r="A351">
        <v>349000</v>
      </c>
      <c r="B351">
        <v>-1738440.1</v>
      </c>
      <c r="C351">
        <v>27384.723000000002</v>
      </c>
      <c r="D351">
        <v>-1765824.8</v>
      </c>
      <c r="E351">
        <v>1.0377956000000001E-2</v>
      </c>
      <c r="F351">
        <v>609.52311999999995</v>
      </c>
      <c r="G351">
        <v>-41.971046999999999</v>
      </c>
      <c r="H351">
        <v>275.14141000000001</v>
      </c>
      <c r="I351">
        <v>234.55479</v>
      </c>
      <c r="J351">
        <v>4115</v>
      </c>
      <c r="K351">
        <v>1623.1934000000001</v>
      </c>
      <c r="L351">
        <v>18.213903999999999</v>
      </c>
      <c r="M351">
        <v>0</v>
      </c>
    </row>
    <row r="352" spans="1:13" x14ac:dyDescent="0.35">
      <c r="A352">
        <v>350000</v>
      </c>
      <c r="B352">
        <v>-1738402.6</v>
      </c>
      <c r="C352">
        <v>27394.638999999999</v>
      </c>
      <c r="D352">
        <v>-1765797.2</v>
      </c>
      <c r="E352">
        <v>1.0379413000000001E-2</v>
      </c>
      <c r="F352">
        <v>609.74383999999998</v>
      </c>
      <c r="G352">
        <v>-42.046469999999999</v>
      </c>
      <c r="H352">
        <v>274.98881</v>
      </c>
      <c r="I352">
        <v>234.45185000000001</v>
      </c>
      <c r="J352">
        <v>4119</v>
      </c>
      <c r="K352">
        <v>1621.7999</v>
      </c>
      <c r="L352">
        <v>18.123242999999999</v>
      </c>
      <c r="M352">
        <v>0</v>
      </c>
    </row>
    <row r="353" spans="1:13" x14ac:dyDescent="0.35">
      <c r="A353">
        <v>351000</v>
      </c>
      <c r="B353">
        <v>-1738377</v>
      </c>
      <c r="C353">
        <v>27429.866000000002</v>
      </c>
      <c r="D353">
        <v>-1765806.8</v>
      </c>
      <c r="E353">
        <v>1.0380456E-2</v>
      </c>
      <c r="F353">
        <v>610.52790000000005</v>
      </c>
      <c r="G353">
        <v>-41.812429999999999</v>
      </c>
      <c r="H353">
        <v>268.34025000000003</v>
      </c>
      <c r="I353">
        <v>235.23604</v>
      </c>
      <c r="J353">
        <v>4132</v>
      </c>
      <c r="K353">
        <v>1622.8262999999999</v>
      </c>
      <c r="L353">
        <v>17.585850000000001</v>
      </c>
      <c r="M353">
        <v>0</v>
      </c>
    </row>
    <row r="354" spans="1:13" x14ac:dyDescent="0.35">
      <c r="A354">
        <v>352000</v>
      </c>
      <c r="B354">
        <v>-1738354.7</v>
      </c>
      <c r="C354">
        <v>27426.655999999999</v>
      </c>
      <c r="D354">
        <v>-1765781.3</v>
      </c>
      <c r="E354">
        <v>1.0381463E-2</v>
      </c>
      <c r="F354">
        <v>610.45645999999999</v>
      </c>
      <c r="G354">
        <v>-42.008243999999998</v>
      </c>
      <c r="H354">
        <v>262.16257999999999</v>
      </c>
      <c r="I354">
        <v>235.37191999999999</v>
      </c>
      <c r="J354">
        <v>4083</v>
      </c>
      <c r="K354">
        <v>1622.0319999999999</v>
      </c>
      <c r="L354">
        <v>20.597224000000001</v>
      </c>
      <c r="M354">
        <v>0</v>
      </c>
    </row>
    <row r="355" spans="1:13" x14ac:dyDescent="0.35">
      <c r="A355">
        <v>353000</v>
      </c>
      <c r="B355">
        <v>-1738311.8</v>
      </c>
      <c r="C355">
        <v>27461.701000000001</v>
      </c>
      <c r="D355">
        <v>-1765773.5</v>
      </c>
      <c r="E355">
        <v>1.0383027E-2</v>
      </c>
      <c r="F355">
        <v>611.23648000000003</v>
      </c>
      <c r="G355">
        <v>-41.753466000000003</v>
      </c>
      <c r="H355">
        <v>263.92612000000003</v>
      </c>
      <c r="I355">
        <v>235.81450000000001</v>
      </c>
      <c r="J355">
        <v>4042</v>
      </c>
      <c r="K355">
        <v>1623.7065</v>
      </c>
      <c r="L355">
        <v>23.809298999999999</v>
      </c>
      <c r="M355">
        <v>0</v>
      </c>
    </row>
    <row r="356" spans="1:13" x14ac:dyDescent="0.35">
      <c r="A356">
        <v>354000</v>
      </c>
      <c r="B356">
        <v>-1738278.7</v>
      </c>
      <c r="C356">
        <v>27477.395</v>
      </c>
      <c r="D356">
        <v>-1765756.1</v>
      </c>
      <c r="E356">
        <v>1.0384447999999999E-2</v>
      </c>
      <c r="F356">
        <v>611.58579999999995</v>
      </c>
      <c r="G356">
        <v>-42.00647</v>
      </c>
      <c r="H356">
        <v>279.65987000000001</v>
      </c>
      <c r="I356">
        <v>235.57261</v>
      </c>
      <c r="J356">
        <v>4075</v>
      </c>
      <c r="K356">
        <v>1624.1714999999999</v>
      </c>
      <c r="L356">
        <v>23.603439999999999</v>
      </c>
      <c r="M356">
        <v>0</v>
      </c>
    </row>
    <row r="357" spans="1:13" x14ac:dyDescent="0.35">
      <c r="A357">
        <v>355000</v>
      </c>
      <c r="B357">
        <v>-1738250.7</v>
      </c>
      <c r="C357">
        <v>27499.291000000001</v>
      </c>
      <c r="D357">
        <v>-1765750</v>
      </c>
      <c r="E357">
        <v>1.0385599000000001E-2</v>
      </c>
      <c r="F357">
        <v>612.07316000000003</v>
      </c>
      <c r="G357">
        <v>-41.707061000000003</v>
      </c>
      <c r="H357">
        <v>278.11901999999998</v>
      </c>
      <c r="I357">
        <v>235.96485000000001</v>
      </c>
      <c r="J357">
        <v>4067</v>
      </c>
      <c r="K357">
        <v>1637.0845999999999</v>
      </c>
      <c r="L357">
        <v>33.624679</v>
      </c>
      <c r="M357">
        <v>0</v>
      </c>
    </row>
    <row r="358" spans="1:13" x14ac:dyDescent="0.35">
      <c r="A358">
        <v>356000</v>
      </c>
      <c r="B358">
        <v>-1738218.7</v>
      </c>
      <c r="C358">
        <v>27517.526000000002</v>
      </c>
      <c r="D358">
        <v>-1765736.2</v>
      </c>
      <c r="E358">
        <v>1.0386929E-2</v>
      </c>
      <c r="F358">
        <v>612.47901999999999</v>
      </c>
      <c r="G358">
        <v>-41.812341000000004</v>
      </c>
      <c r="H358">
        <v>274.84607</v>
      </c>
      <c r="I358">
        <v>236.51561000000001</v>
      </c>
      <c r="J358">
        <v>4093</v>
      </c>
      <c r="K358">
        <v>1637.2025000000001</v>
      </c>
      <c r="L358">
        <v>33.186512</v>
      </c>
      <c r="M358">
        <v>0</v>
      </c>
    </row>
    <row r="359" spans="1:13" x14ac:dyDescent="0.35">
      <c r="A359">
        <v>357000</v>
      </c>
      <c r="B359">
        <v>-1738192.2</v>
      </c>
      <c r="C359">
        <v>27559.037</v>
      </c>
      <c r="D359">
        <v>-1765751.3</v>
      </c>
      <c r="E359">
        <v>1.0388026E-2</v>
      </c>
      <c r="F359">
        <v>613.40296999999998</v>
      </c>
      <c r="G359">
        <v>-41.761603999999998</v>
      </c>
      <c r="H359">
        <v>280.41131999999999</v>
      </c>
      <c r="I359">
        <v>236.96559999999999</v>
      </c>
      <c r="J359">
        <v>4057</v>
      </c>
      <c r="K359">
        <v>1636.5969</v>
      </c>
      <c r="L359">
        <v>33.271903999999999</v>
      </c>
      <c r="M359">
        <v>0</v>
      </c>
    </row>
    <row r="360" spans="1:13" x14ac:dyDescent="0.35">
      <c r="A360">
        <v>358000</v>
      </c>
      <c r="B360">
        <v>-1738150.2</v>
      </c>
      <c r="C360">
        <v>27590.303</v>
      </c>
      <c r="D360">
        <v>-1765740.5</v>
      </c>
      <c r="E360">
        <v>1.0389788E-2</v>
      </c>
      <c r="F360">
        <v>614.09888000000001</v>
      </c>
      <c r="G360">
        <v>-41.911388000000002</v>
      </c>
      <c r="H360">
        <v>283.87434999999999</v>
      </c>
      <c r="I360">
        <v>237.60388</v>
      </c>
      <c r="J360">
        <v>4110</v>
      </c>
      <c r="K360">
        <v>1627.7337</v>
      </c>
      <c r="L360">
        <v>27.331458999999999</v>
      </c>
      <c r="M360">
        <v>0</v>
      </c>
    </row>
    <row r="361" spans="1:13" x14ac:dyDescent="0.35">
      <c r="A361">
        <v>359000</v>
      </c>
      <c r="B361">
        <v>-1738118</v>
      </c>
      <c r="C361">
        <v>27619.631000000001</v>
      </c>
      <c r="D361">
        <v>-1765737.7</v>
      </c>
      <c r="E361">
        <v>1.0391083000000001E-2</v>
      </c>
      <c r="F361">
        <v>614.75166000000002</v>
      </c>
      <c r="G361">
        <v>-41.777371000000002</v>
      </c>
      <c r="H361">
        <v>275.39528999999999</v>
      </c>
      <c r="I361">
        <v>238.58519000000001</v>
      </c>
      <c r="J361">
        <v>4053</v>
      </c>
      <c r="K361">
        <v>1627.7365</v>
      </c>
      <c r="L361">
        <v>27.049178000000001</v>
      </c>
      <c r="M361">
        <v>0</v>
      </c>
    </row>
    <row r="362" spans="1:13" x14ac:dyDescent="0.35">
      <c r="A362">
        <v>360000</v>
      </c>
      <c r="B362">
        <v>-1738082.9</v>
      </c>
      <c r="C362">
        <v>27636.476999999999</v>
      </c>
      <c r="D362">
        <v>-1765719.4</v>
      </c>
      <c r="E362">
        <v>1.039254E-2</v>
      </c>
      <c r="F362">
        <v>615.12662</v>
      </c>
      <c r="G362">
        <v>-41.985776000000001</v>
      </c>
      <c r="H362">
        <v>275.29001</v>
      </c>
      <c r="I362">
        <v>238.36158</v>
      </c>
      <c r="J362">
        <v>4067</v>
      </c>
      <c r="K362">
        <v>1629.8987999999999</v>
      </c>
      <c r="L362">
        <v>25.892045</v>
      </c>
      <c r="M362">
        <v>0</v>
      </c>
    </row>
    <row r="363" spans="1:13" x14ac:dyDescent="0.35">
      <c r="A363">
        <v>361000</v>
      </c>
      <c r="B363">
        <v>-1738048.7</v>
      </c>
      <c r="C363">
        <v>27651.674999999999</v>
      </c>
      <c r="D363">
        <v>-1765700.4</v>
      </c>
      <c r="E363">
        <v>1.0393924000000001E-2</v>
      </c>
      <c r="F363">
        <v>615.46487999999999</v>
      </c>
      <c r="G363">
        <v>-41.854376999999999</v>
      </c>
      <c r="H363">
        <v>261.72554000000002</v>
      </c>
      <c r="I363">
        <v>238.43675999999999</v>
      </c>
      <c r="J363">
        <v>4018</v>
      </c>
      <c r="K363">
        <v>1626.7663</v>
      </c>
      <c r="L363">
        <v>24.113855999999998</v>
      </c>
      <c r="M363">
        <v>0</v>
      </c>
    </row>
    <row r="364" spans="1:13" x14ac:dyDescent="0.35">
      <c r="A364">
        <v>362000</v>
      </c>
      <c r="B364">
        <v>-1738012.7</v>
      </c>
      <c r="C364">
        <v>27683.436000000002</v>
      </c>
      <c r="D364">
        <v>-1765696.2</v>
      </c>
      <c r="E364">
        <v>1.0395381E-2</v>
      </c>
      <c r="F364">
        <v>616.17182000000003</v>
      </c>
      <c r="G364">
        <v>-41.977505000000001</v>
      </c>
      <c r="H364">
        <v>269.35993000000002</v>
      </c>
      <c r="I364">
        <v>238.58024</v>
      </c>
      <c r="J364">
        <v>4011</v>
      </c>
      <c r="K364">
        <v>1624.4238</v>
      </c>
      <c r="L364">
        <v>22.095233</v>
      </c>
      <c r="M364">
        <v>0</v>
      </c>
    </row>
    <row r="365" spans="1:13" x14ac:dyDescent="0.35">
      <c r="A365">
        <v>363000</v>
      </c>
      <c r="B365">
        <v>-1737993.6</v>
      </c>
      <c r="C365">
        <v>27684.575000000001</v>
      </c>
      <c r="D365">
        <v>-1765678.2</v>
      </c>
      <c r="E365">
        <v>1.0396136E-2</v>
      </c>
      <c r="F365">
        <v>616.19716000000005</v>
      </c>
      <c r="G365">
        <v>-41.963349000000001</v>
      </c>
      <c r="H365">
        <v>272.48334</v>
      </c>
      <c r="I365">
        <v>239.23369</v>
      </c>
      <c r="J365">
        <v>3995</v>
      </c>
      <c r="K365">
        <v>1625.2328</v>
      </c>
      <c r="L365">
        <v>21.989431</v>
      </c>
      <c r="M365">
        <v>0</v>
      </c>
    </row>
    <row r="366" spans="1:13" x14ac:dyDescent="0.35">
      <c r="A366">
        <v>364000</v>
      </c>
      <c r="B366">
        <v>-1737961.1</v>
      </c>
      <c r="C366">
        <v>27725.606</v>
      </c>
      <c r="D366">
        <v>-1765686.7</v>
      </c>
      <c r="E366">
        <v>1.0397449E-2</v>
      </c>
      <c r="F366">
        <v>617.11041999999998</v>
      </c>
      <c r="G366">
        <v>-41.773437999999999</v>
      </c>
      <c r="H366">
        <v>277.14046999999999</v>
      </c>
      <c r="I366">
        <v>240.30526</v>
      </c>
      <c r="J366">
        <v>3991</v>
      </c>
      <c r="K366">
        <v>1628.3975</v>
      </c>
      <c r="L366">
        <v>25.719567000000001</v>
      </c>
      <c r="M366">
        <v>0</v>
      </c>
    </row>
    <row r="367" spans="1:13" x14ac:dyDescent="0.35">
      <c r="A367">
        <v>365000</v>
      </c>
      <c r="B367">
        <v>-1737927.1</v>
      </c>
      <c r="C367">
        <v>27730.487000000001</v>
      </c>
      <c r="D367">
        <v>-1765657.6000000001</v>
      </c>
      <c r="E367">
        <v>1.0398833999999999E-2</v>
      </c>
      <c r="F367">
        <v>617.21906000000001</v>
      </c>
      <c r="G367">
        <v>-41.939047000000002</v>
      </c>
      <c r="H367">
        <v>268.29464999999999</v>
      </c>
      <c r="I367">
        <v>239.54243</v>
      </c>
      <c r="J367">
        <v>3982</v>
      </c>
      <c r="K367">
        <v>1629.4061999999999</v>
      </c>
      <c r="L367">
        <v>25.877383999999999</v>
      </c>
      <c r="M367">
        <v>0</v>
      </c>
    </row>
    <row r="368" spans="1:13" x14ac:dyDescent="0.35">
      <c r="A368">
        <v>366000</v>
      </c>
      <c r="B368">
        <v>-1737896.2</v>
      </c>
      <c r="C368">
        <v>27757.731</v>
      </c>
      <c r="D368">
        <v>-1765653.9</v>
      </c>
      <c r="E368">
        <v>1.0400128E-2</v>
      </c>
      <c r="F368">
        <v>617.82545000000005</v>
      </c>
      <c r="G368">
        <v>-41.884967000000003</v>
      </c>
      <c r="H368">
        <v>278.42838999999998</v>
      </c>
      <c r="I368">
        <v>239.37511000000001</v>
      </c>
      <c r="J368">
        <v>4004</v>
      </c>
      <c r="K368">
        <v>1629.2103999999999</v>
      </c>
      <c r="L368">
        <v>30.293776999999999</v>
      </c>
      <c r="M368">
        <v>0</v>
      </c>
    </row>
    <row r="369" spans="1:13" x14ac:dyDescent="0.35">
      <c r="A369">
        <v>367000</v>
      </c>
      <c r="B369">
        <v>-1737857.5</v>
      </c>
      <c r="C369">
        <v>27788.832999999999</v>
      </c>
      <c r="D369">
        <v>-1765646.4</v>
      </c>
      <c r="E369">
        <v>1.0401729E-2</v>
      </c>
      <c r="F369">
        <v>618.51769999999999</v>
      </c>
      <c r="G369">
        <v>-41.861786000000002</v>
      </c>
      <c r="H369">
        <v>283.54860000000002</v>
      </c>
      <c r="I369">
        <v>240.59818999999999</v>
      </c>
      <c r="J369">
        <v>4008</v>
      </c>
      <c r="K369">
        <v>1628.7757999999999</v>
      </c>
      <c r="L369">
        <v>30.236450999999999</v>
      </c>
      <c r="M369">
        <v>0</v>
      </c>
    </row>
    <row r="370" spans="1:13" x14ac:dyDescent="0.35">
      <c r="A370">
        <v>368000</v>
      </c>
      <c r="B370">
        <v>-1737828.4</v>
      </c>
      <c r="C370">
        <v>27801.949000000001</v>
      </c>
      <c r="D370">
        <v>-1765630.3</v>
      </c>
      <c r="E370">
        <v>1.040288E-2</v>
      </c>
      <c r="F370">
        <v>618.80963999999994</v>
      </c>
      <c r="G370">
        <v>-42.021504999999998</v>
      </c>
      <c r="H370">
        <v>291.28726999999998</v>
      </c>
      <c r="I370">
        <v>240.65035</v>
      </c>
      <c r="J370">
        <v>4022</v>
      </c>
      <c r="K370">
        <v>1627.6285</v>
      </c>
      <c r="L370">
        <v>30.200147999999999</v>
      </c>
      <c r="M370">
        <v>0</v>
      </c>
    </row>
    <row r="371" spans="1:13" x14ac:dyDescent="0.35">
      <c r="A371">
        <v>369000</v>
      </c>
      <c r="B371">
        <v>-1737787.4</v>
      </c>
      <c r="C371">
        <v>27825.7</v>
      </c>
      <c r="D371">
        <v>-1765613.1</v>
      </c>
      <c r="E371">
        <v>1.040457E-2</v>
      </c>
      <c r="F371">
        <v>619.33829000000003</v>
      </c>
      <c r="G371">
        <v>-41.844183999999998</v>
      </c>
      <c r="H371">
        <v>286.34813000000003</v>
      </c>
      <c r="I371">
        <v>240.49110999999999</v>
      </c>
      <c r="J371">
        <v>4064</v>
      </c>
      <c r="K371">
        <v>1627.1198999999999</v>
      </c>
      <c r="L371">
        <v>27.104614999999999</v>
      </c>
      <c r="M371">
        <v>0</v>
      </c>
    </row>
    <row r="372" spans="1:13" x14ac:dyDescent="0.35">
      <c r="A372">
        <v>370000</v>
      </c>
      <c r="B372">
        <v>-1737757.5</v>
      </c>
      <c r="C372">
        <v>27850.761999999999</v>
      </c>
      <c r="D372">
        <v>-1765608.2</v>
      </c>
      <c r="E372">
        <v>1.0405775000000001E-2</v>
      </c>
      <c r="F372">
        <v>619.89610000000005</v>
      </c>
      <c r="G372">
        <v>-41.834856000000002</v>
      </c>
      <c r="H372">
        <v>277.38758000000001</v>
      </c>
      <c r="I372">
        <v>240.76514</v>
      </c>
      <c r="J372">
        <v>4018</v>
      </c>
      <c r="K372">
        <v>1622.6221</v>
      </c>
      <c r="L372">
        <v>26.634162</v>
      </c>
      <c r="M372">
        <v>0</v>
      </c>
    </row>
    <row r="373" spans="1:13" x14ac:dyDescent="0.35">
      <c r="A373">
        <v>371000</v>
      </c>
      <c r="B373">
        <v>-1737726.2</v>
      </c>
      <c r="C373">
        <v>27854.914000000001</v>
      </c>
      <c r="D373">
        <v>-1765581.1</v>
      </c>
      <c r="E373">
        <v>1.0407051E-2</v>
      </c>
      <c r="F373">
        <v>619.98851999999999</v>
      </c>
      <c r="G373">
        <v>-41.869208999999998</v>
      </c>
      <c r="H373">
        <v>279.99070999999998</v>
      </c>
      <c r="I373">
        <v>240.95780999999999</v>
      </c>
      <c r="J373">
        <v>3990</v>
      </c>
      <c r="K373">
        <v>1622.6495</v>
      </c>
      <c r="L373">
        <v>26.744374000000001</v>
      </c>
      <c r="M373">
        <v>0</v>
      </c>
    </row>
    <row r="374" spans="1:13" x14ac:dyDescent="0.35">
      <c r="A374">
        <v>372000</v>
      </c>
      <c r="B374">
        <v>-1737681.5</v>
      </c>
      <c r="C374">
        <v>27899.123</v>
      </c>
      <c r="D374">
        <v>-1765580.6</v>
      </c>
      <c r="E374">
        <v>1.0408885999999999E-2</v>
      </c>
      <c r="F374">
        <v>620.97253000000001</v>
      </c>
      <c r="G374">
        <v>-41.963906999999999</v>
      </c>
      <c r="H374">
        <v>280.61063000000001</v>
      </c>
      <c r="I374">
        <v>241.67891</v>
      </c>
      <c r="J374">
        <v>3967</v>
      </c>
      <c r="K374">
        <v>1623.4652000000001</v>
      </c>
      <c r="L374">
        <v>22.123612999999999</v>
      </c>
      <c r="M374">
        <v>0</v>
      </c>
    </row>
    <row r="375" spans="1:13" x14ac:dyDescent="0.35">
      <c r="A375">
        <v>373000</v>
      </c>
      <c r="B375">
        <v>-1737644.4</v>
      </c>
      <c r="C375">
        <v>27934.116000000002</v>
      </c>
      <c r="D375">
        <v>-1765578.5</v>
      </c>
      <c r="E375">
        <v>1.0410396000000001E-2</v>
      </c>
      <c r="F375">
        <v>621.75139999999999</v>
      </c>
      <c r="G375">
        <v>-41.675275999999997</v>
      </c>
      <c r="H375">
        <v>278.74957999999998</v>
      </c>
      <c r="I375">
        <v>242.11595</v>
      </c>
      <c r="J375">
        <v>3971</v>
      </c>
      <c r="K375">
        <v>1622.8445999999999</v>
      </c>
      <c r="L375">
        <v>22.177146</v>
      </c>
      <c r="M375">
        <v>0</v>
      </c>
    </row>
    <row r="376" spans="1:13" x14ac:dyDescent="0.35">
      <c r="A376">
        <v>374000</v>
      </c>
      <c r="B376">
        <v>-1737609.7</v>
      </c>
      <c r="C376">
        <v>27936.825000000001</v>
      </c>
      <c r="D376">
        <v>-1765546.5</v>
      </c>
      <c r="E376">
        <v>1.0411817E-2</v>
      </c>
      <c r="F376">
        <v>621.81168000000002</v>
      </c>
      <c r="G376">
        <v>-41.877999000000003</v>
      </c>
      <c r="H376">
        <v>272.32492999999999</v>
      </c>
      <c r="I376">
        <v>241.49454</v>
      </c>
      <c r="J376">
        <v>3925</v>
      </c>
      <c r="K376">
        <v>1622.6076</v>
      </c>
      <c r="L376">
        <v>22.288646</v>
      </c>
      <c r="M376">
        <v>0</v>
      </c>
    </row>
    <row r="377" spans="1:13" x14ac:dyDescent="0.35">
      <c r="A377">
        <v>375000</v>
      </c>
      <c r="B377">
        <v>-1737574.1</v>
      </c>
      <c r="C377">
        <v>27988.952000000001</v>
      </c>
      <c r="D377">
        <v>-1765563.1</v>
      </c>
      <c r="E377">
        <v>1.0413255E-2</v>
      </c>
      <c r="F377">
        <v>622.97191999999995</v>
      </c>
      <c r="G377">
        <v>-41.789234</v>
      </c>
      <c r="H377">
        <v>278.66036000000003</v>
      </c>
      <c r="I377">
        <v>242.22529</v>
      </c>
      <c r="J377">
        <v>3914</v>
      </c>
      <c r="K377">
        <v>1622.7075</v>
      </c>
      <c r="L377">
        <v>22.151904999999999</v>
      </c>
      <c r="M377">
        <v>0</v>
      </c>
    </row>
    <row r="378" spans="1:13" x14ac:dyDescent="0.35">
      <c r="A378">
        <v>376000</v>
      </c>
      <c r="B378">
        <v>-1737542</v>
      </c>
      <c r="C378">
        <v>27997.295999999998</v>
      </c>
      <c r="D378">
        <v>-1765539.3</v>
      </c>
      <c r="E378">
        <v>1.041455E-2</v>
      </c>
      <c r="F378">
        <v>623.15763000000004</v>
      </c>
      <c r="G378">
        <v>-42.033467000000002</v>
      </c>
      <c r="H378">
        <v>273.98209000000003</v>
      </c>
      <c r="I378">
        <v>242.41896</v>
      </c>
      <c r="J378">
        <v>3905</v>
      </c>
      <c r="K378">
        <v>1622.7720999999999</v>
      </c>
      <c r="L378">
        <v>22.441223000000001</v>
      </c>
      <c r="M378">
        <v>0</v>
      </c>
    </row>
    <row r="379" spans="1:13" x14ac:dyDescent="0.35">
      <c r="A379">
        <v>377000</v>
      </c>
      <c r="B379">
        <v>-1737511.7</v>
      </c>
      <c r="C379">
        <v>28023.54</v>
      </c>
      <c r="D379">
        <v>-1765535.3</v>
      </c>
      <c r="E379">
        <v>1.0415791000000001E-2</v>
      </c>
      <c r="F379">
        <v>623.74176999999997</v>
      </c>
      <c r="G379">
        <v>-41.856079999999999</v>
      </c>
      <c r="H379">
        <v>279.58715000000001</v>
      </c>
      <c r="I379">
        <v>243.04194000000001</v>
      </c>
      <c r="J379">
        <v>3902</v>
      </c>
      <c r="K379">
        <v>1624.0078000000001</v>
      </c>
      <c r="L379">
        <v>22.212342</v>
      </c>
      <c r="M379">
        <v>0</v>
      </c>
    </row>
    <row r="380" spans="1:13" x14ac:dyDescent="0.35">
      <c r="A380">
        <v>378000</v>
      </c>
      <c r="B380">
        <v>-1737472.2</v>
      </c>
      <c r="C380">
        <v>28048.171999999999</v>
      </c>
      <c r="D380">
        <v>-1765520.4</v>
      </c>
      <c r="E380">
        <v>1.0417032E-2</v>
      </c>
      <c r="F380">
        <v>624.29003</v>
      </c>
      <c r="G380">
        <v>-41.907119999999999</v>
      </c>
      <c r="H380">
        <v>281.12920000000003</v>
      </c>
      <c r="I380">
        <v>242.20833999999999</v>
      </c>
      <c r="J380">
        <v>3880</v>
      </c>
      <c r="K380">
        <v>1623.0356999999999</v>
      </c>
      <c r="L380">
        <v>22.592884999999999</v>
      </c>
      <c r="M380">
        <v>0</v>
      </c>
    </row>
    <row r="381" spans="1:13" x14ac:dyDescent="0.35">
      <c r="A381">
        <v>379000</v>
      </c>
      <c r="B381">
        <v>-1737428.7</v>
      </c>
      <c r="C381">
        <v>28087.956999999999</v>
      </c>
      <c r="D381">
        <v>-1765516.7</v>
      </c>
      <c r="E381">
        <v>1.041883E-2</v>
      </c>
      <c r="F381">
        <v>625.17556000000002</v>
      </c>
      <c r="G381">
        <v>-41.710934999999999</v>
      </c>
      <c r="H381">
        <v>276.39857000000001</v>
      </c>
      <c r="I381">
        <v>243.34481</v>
      </c>
      <c r="J381">
        <v>3829</v>
      </c>
      <c r="K381">
        <v>1623.9933000000001</v>
      </c>
      <c r="L381">
        <v>22.954946</v>
      </c>
      <c r="M381">
        <v>0</v>
      </c>
    </row>
    <row r="382" spans="1:13" x14ac:dyDescent="0.35">
      <c r="A382">
        <v>380000</v>
      </c>
      <c r="B382">
        <v>-1737386.1</v>
      </c>
      <c r="C382">
        <v>28124.348999999998</v>
      </c>
      <c r="D382">
        <v>-1765510.4</v>
      </c>
      <c r="E382">
        <v>1.0420053E-2</v>
      </c>
      <c r="F382">
        <v>625.98555999999996</v>
      </c>
      <c r="G382">
        <v>-41.994841999999998</v>
      </c>
      <c r="H382">
        <v>292.19265999999999</v>
      </c>
      <c r="I382">
        <v>243.24590000000001</v>
      </c>
      <c r="J382">
        <v>3867</v>
      </c>
      <c r="K382">
        <v>1623.4372000000001</v>
      </c>
      <c r="L382">
        <v>25.916903999999999</v>
      </c>
      <c r="M382">
        <v>0</v>
      </c>
    </row>
    <row r="383" spans="1:13" x14ac:dyDescent="0.35">
      <c r="A383">
        <v>381000</v>
      </c>
      <c r="B383">
        <v>-1737350.5</v>
      </c>
      <c r="C383">
        <v>28143.213</v>
      </c>
      <c r="D383">
        <v>-1765493.7</v>
      </c>
      <c r="E383">
        <v>1.0421527E-2</v>
      </c>
      <c r="F383">
        <v>626.40543000000002</v>
      </c>
      <c r="G383">
        <v>-41.598916000000003</v>
      </c>
      <c r="H383">
        <v>278.56083999999998</v>
      </c>
      <c r="I383">
        <v>243.75095999999999</v>
      </c>
      <c r="J383">
        <v>3887</v>
      </c>
      <c r="K383">
        <v>1623.0709999999999</v>
      </c>
      <c r="L383">
        <v>26.147227999999998</v>
      </c>
      <c r="M383">
        <v>0</v>
      </c>
    </row>
    <row r="384" spans="1:13" x14ac:dyDescent="0.35">
      <c r="A384">
        <v>382000</v>
      </c>
      <c r="B384">
        <v>-1737316.2</v>
      </c>
      <c r="C384">
        <v>28176.350999999999</v>
      </c>
      <c r="D384">
        <v>-1765492.6</v>
      </c>
      <c r="E384">
        <v>1.042293E-2</v>
      </c>
      <c r="F384">
        <v>627.14301</v>
      </c>
      <c r="G384">
        <v>-41.872172999999997</v>
      </c>
      <c r="H384">
        <v>283.94423999999998</v>
      </c>
      <c r="I384">
        <v>244.41615999999999</v>
      </c>
      <c r="J384">
        <v>3906</v>
      </c>
      <c r="K384">
        <v>1629.1936000000001</v>
      </c>
      <c r="L384">
        <v>31.919073000000001</v>
      </c>
      <c r="M384">
        <v>0</v>
      </c>
    </row>
    <row r="385" spans="1:13" x14ac:dyDescent="0.35">
      <c r="A385">
        <v>383000</v>
      </c>
      <c r="B385">
        <v>-1737279.6</v>
      </c>
      <c r="C385">
        <v>28208.304</v>
      </c>
      <c r="D385">
        <v>-1765487.9</v>
      </c>
      <c r="E385">
        <v>1.042444E-2</v>
      </c>
      <c r="F385">
        <v>627.85420999999997</v>
      </c>
      <c r="G385">
        <v>-41.83867</v>
      </c>
      <c r="H385">
        <v>289.57191999999998</v>
      </c>
      <c r="I385">
        <v>245.14609999999999</v>
      </c>
      <c r="J385">
        <v>3911</v>
      </c>
      <c r="K385">
        <v>1651.3487</v>
      </c>
      <c r="L385">
        <v>55.923102999999998</v>
      </c>
      <c r="M385">
        <v>0</v>
      </c>
    </row>
    <row r="386" spans="1:13" x14ac:dyDescent="0.35">
      <c r="A386">
        <v>384000</v>
      </c>
      <c r="B386">
        <v>-1737250.2</v>
      </c>
      <c r="C386">
        <v>28238.557000000001</v>
      </c>
      <c r="D386">
        <v>-1765488.8</v>
      </c>
      <c r="E386">
        <v>1.0425627E-2</v>
      </c>
      <c r="F386">
        <v>628.52756999999997</v>
      </c>
      <c r="G386">
        <v>-41.759816999999998</v>
      </c>
      <c r="H386">
        <v>290.22127</v>
      </c>
      <c r="I386">
        <v>245.56286</v>
      </c>
      <c r="J386">
        <v>3931</v>
      </c>
      <c r="K386">
        <v>1658.2174</v>
      </c>
      <c r="L386">
        <v>63.088419000000002</v>
      </c>
      <c r="M386">
        <v>0</v>
      </c>
    </row>
    <row r="387" spans="1:13" x14ac:dyDescent="0.35">
      <c r="A387">
        <v>385000</v>
      </c>
      <c r="B387">
        <v>-1737215.7</v>
      </c>
      <c r="C387">
        <v>28247.554</v>
      </c>
      <c r="D387">
        <v>-1765463.3</v>
      </c>
      <c r="E387">
        <v>1.042703E-2</v>
      </c>
      <c r="F387">
        <v>628.72781999999995</v>
      </c>
      <c r="G387">
        <v>-41.736001000000002</v>
      </c>
      <c r="H387">
        <v>284.39821999999998</v>
      </c>
      <c r="I387">
        <v>245.72192999999999</v>
      </c>
      <c r="J387">
        <v>3879</v>
      </c>
      <c r="K387">
        <v>1661.1668</v>
      </c>
      <c r="L387">
        <v>67.161480999999995</v>
      </c>
      <c r="M387">
        <v>0</v>
      </c>
    </row>
    <row r="388" spans="1:13" x14ac:dyDescent="0.35">
      <c r="A388">
        <v>386000</v>
      </c>
      <c r="B388">
        <v>-1737179.9</v>
      </c>
      <c r="C388">
        <v>28281.800999999999</v>
      </c>
      <c r="D388">
        <v>-1765461.7</v>
      </c>
      <c r="E388">
        <v>1.0428378E-2</v>
      </c>
      <c r="F388">
        <v>629.49009000000001</v>
      </c>
      <c r="G388">
        <v>-41.947076000000003</v>
      </c>
      <c r="H388">
        <v>279.49214000000001</v>
      </c>
      <c r="I388">
        <v>245.84263000000001</v>
      </c>
      <c r="J388">
        <v>3822</v>
      </c>
      <c r="K388">
        <v>1661.9576</v>
      </c>
      <c r="L388">
        <v>67.508369999999999</v>
      </c>
      <c r="M388">
        <v>0</v>
      </c>
    </row>
    <row r="389" spans="1:13" x14ac:dyDescent="0.35">
      <c r="A389">
        <v>387000</v>
      </c>
      <c r="B389">
        <v>-1737145.5</v>
      </c>
      <c r="C389">
        <v>28303.294999999998</v>
      </c>
      <c r="D389">
        <v>-1765448.8</v>
      </c>
      <c r="E389">
        <v>1.0429799E-2</v>
      </c>
      <c r="F389">
        <v>629.96848</v>
      </c>
      <c r="G389">
        <v>-41.773840999999997</v>
      </c>
      <c r="H389">
        <v>281.78471000000002</v>
      </c>
      <c r="I389">
        <v>246.95244</v>
      </c>
      <c r="J389">
        <v>3769</v>
      </c>
      <c r="K389">
        <v>1655.8003000000001</v>
      </c>
      <c r="L389">
        <v>66.029079999999993</v>
      </c>
      <c r="M389">
        <v>0</v>
      </c>
    </row>
    <row r="390" spans="1:13" x14ac:dyDescent="0.35">
      <c r="A390">
        <v>388000</v>
      </c>
      <c r="B390">
        <v>-1737121.1</v>
      </c>
      <c r="C390">
        <v>28321.511999999999</v>
      </c>
      <c r="D390">
        <v>-1765442.6</v>
      </c>
      <c r="E390">
        <v>1.0430734000000001E-2</v>
      </c>
      <c r="F390">
        <v>630.37396000000001</v>
      </c>
      <c r="G390">
        <v>-41.914884999999998</v>
      </c>
      <c r="H390">
        <v>277.98667</v>
      </c>
      <c r="I390">
        <v>246.42123000000001</v>
      </c>
      <c r="J390">
        <v>3753</v>
      </c>
      <c r="K390">
        <v>1638.758</v>
      </c>
      <c r="L390">
        <v>50.764434999999999</v>
      </c>
      <c r="M390">
        <v>0</v>
      </c>
    </row>
    <row r="391" spans="1:13" x14ac:dyDescent="0.35">
      <c r="A391">
        <v>389000</v>
      </c>
      <c r="B391">
        <v>-1737090.4</v>
      </c>
      <c r="C391">
        <v>28341.674999999999</v>
      </c>
      <c r="D391">
        <v>-1765432.1</v>
      </c>
      <c r="E391">
        <v>1.0431957E-2</v>
      </c>
      <c r="F391">
        <v>630.82276000000002</v>
      </c>
      <c r="G391">
        <v>-41.939366999999997</v>
      </c>
      <c r="H391">
        <v>283.65379999999999</v>
      </c>
      <c r="I391">
        <v>246.95554999999999</v>
      </c>
      <c r="J391">
        <v>3770</v>
      </c>
      <c r="K391">
        <v>1632.7901999999999</v>
      </c>
      <c r="L391">
        <v>45.575481000000003</v>
      </c>
      <c r="M391">
        <v>0</v>
      </c>
    </row>
    <row r="392" spans="1:13" x14ac:dyDescent="0.35">
      <c r="A392">
        <v>390000</v>
      </c>
      <c r="B392">
        <v>-1737047.6</v>
      </c>
      <c r="C392">
        <v>28371.008000000002</v>
      </c>
      <c r="D392">
        <v>-1765418.6</v>
      </c>
      <c r="E392">
        <v>1.0433701E-2</v>
      </c>
      <c r="F392">
        <v>631.47564</v>
      </c>
      <c r="G392">
        <v>-41.929217999999999</v>
      </c>
      <c r="H392">
        <v>281.14438999999999</v>
      </c>
      <c r="I392">
        <v>246.85920999999999</v>
      </c>
      <c r="J392">
        <v>3789</v>
      </c>
      <c r="K392">
        <v>1642.1986999999999</v>
      </c>
      <c r="L392">
        <v>50.890467000000001</v>
      </c>
      <c r="M392">
        <v>0</v>
      </c>
    </row>
    <row r="393" spans="1:13" x14ac:dyDescent="0.35">
      <c r="A393">
        <v>391000</v>
      </c>
      <c r="B393">
        <v>-1737021</v>
      </c>
      <c r="C393">
        <v>28421.742999999999</v>
      </c>
      <c r="D393">
        <v>-1765442.7</v>
      </c>
      <c r="E393">
        <v>1.0434762E-2</v>
      </c>
      <c r="F393">
        <v>632.60487999999998</v>
      </c>
      <c r="G393">
        <v>-41.656312999999997</v>
      </c>
      <c r="H393">
        <v>308.40771999999998</v>
      </c>
      <c r="I393">
        <v>248.46229</v>
      </c>
      <c r="J393">
        <v>3871</v>
      </c>
      <c r="K393">
        <v>1641.8282999999999</v>
      </c>
      <c r="L393">
        <v>53.362209</v>
      </c>
      <c r="M393">
        <v>0</v>
      </c>
    </row>
    <row r="394" spans="1:13" x14ac:dyDescent="0.35">
      <c r="A394">
        <v>392000</v>
      </c>
      <c r="B394">
        <v>-1736985.2</v>
      </c>
      <c r="C394">
        <v>28409.377</v>
      </c>
      <c r="D394">
        <v>-1765394.5</v>
      </c>
      <c r="E394">
        <v>1.0436165000000001E-2</v>
      </c>
      <c r="F394">
        <v>632.32964000000004</v>
      </c>
      <c r="G394">
        <v>-41.842927000000003</v>
      </c>
      <c r="H394">
        <v>291.58618000000001</v>
      </c>
      <c r="I394">
        <v>247.47730999999999</v>
      </c>
      <c r="J394">
        <v>3814</v>
      </c>
      <c r="K394">
        <v>1641.1361999999999</v>
      </c>
      <c r="L394">
        <v>51.849077999999999</v>
      </c>
      <c r="M394">
        <v>0</v>
      </c>
    </row>
    <row r="395" spans="1:13" x14ac:dyDescent="0.35">
      <c r="A395">
        <v>393000</v>
      </c>
      <c r="B395">
        <v>-1736953.4</v>
      </c>
      <c r="C395">
        <v>28448.61</v>
      </c>
      <c r="D395">
        <v>-1765402</v>
      </c>
      <c r="E395">
        <v>1.0437386999999999E-2</v>
      </c>
      <c r="F395">
        <v>633.20289000000002</v>
      </c>
      <c r="G395">
        <v>-41.816088000000001</v>
      </c>
      <c r="H395">
        <v>291.94653</v>
      </c>
      <c r="I395">
        <v>248.36167</v>
      </c>
      <c r="J395">
        <v>3753</v>
      </c>
      <c r="K395">
        <v>1640.4962</v>
      </c>
      <c r="L395">
        <v>48.496175000000001</v>
      </c>
      <c r="M395">
        <v>0</v>
      </c>
    </row>
    <row r="396" spans="1:13" x14ac:dyDescent="0.35">
      <c r="A396">
        <v>394000</v>
      </c>
      <c r="B396">
        <v>-1736930.7</v>
      </c>
      <c r="C396">
        <v>28435.579000000002</v>
      </c>
      <c r="D396">
        <v>-1765366.3</v>
      </c>
      <c r="E396">
        <v>1.0438286999999999E-2</v>
      </c>
      <c r="F396">
        <v>632.91282999999999</v>
      </c>
      <c r="G396">
        <v>-41.514116000000001</v>
      </c>
      <c r="H396">
        <v>295.49248</v>
      </c>
      <c r="I396">
        <v>247.55117000000001</v>
      </c>
      <c r="J396">
        <v>3689</v>
      </c>
      <c r="K396">
        <v>1638.6257000000001</v>
      </c>
      <c r="L396">
        <v>43.149531000000003</v>
      </c>
      <c r="M396">
        <v>0</v>
      </c>
    </row>
    <row r="397" spans="1:13" x14ac:dyDescent="0.35">
      <c r="A397">
        <v>395000</v>
      </c>
      <c r="B397">
        <v>-1736891.1</v>
      </c>
      <c r="C397">
        <v>28491.174999999999</v>
      </c>
      <c r="D397">
        <v>-1765382.3</v>
      </c>
      <c r="E397">
        <v>1.0439815E-2</v>
      </c>
      <c r="F397">
        <v>634.15027999999995</v>
      </c>
      <c r="G397">
        <v>-41.967165999999999</v>
      </c>
      <c r="H397">
        <v>291.24743000000001</v>
      </c>
      <c r="I397">
        <v>248.39609999999999</v>
      </c>
      <c r="J397">
        <v>3721</v>
      </c>
      <c r="K397">
        <v>1634.5406</v>
      </c>
      <c r="L397">
        <v>45.284351000000001</v>
      </c>
      <c r="M397">
        <v>0</v>
      </c>
    </row>
    <row r="398" spans="1:13" x14ac:dyDescent="0.35">
      <c r="A398">
        <v>396000</v>
      </c>
      <c r="B398">
        <v>-1736862.4</v>
      </c>
      <c r="C398">
        <v>28493.800999999999</v>
      </c>
      <c r="D398">
        <v>-1765356.2</v>
      </c>
      <c r="E398">
        <v>1.0441002E-2</v>
      </c>
      <c r="F398">
        <v>634.20871999999997</v>
      </c>
      <c r="G398">
        <v>-41.949534999999997</v>
      </c>
      <c r="H398">
        <v>289.55122</v>
      </c>
      <c r="I398">
        <v>248.45885000000001</v>
      </c>
      <c r="J398">
        <v>3703</v>
      </c>
      <c r="K398">
        <v>1634.9458999999999</v>
      </c>
      <c r="L398">
        <v>45.104953999999999</v>
      </c>
      <c r="M398">
        <v>0</v>
      </c>
    </row>
    <row r="399" spans="1:13" x14ac:dyDescent="0.35">
      <c r="A399">
        <v>397000</v>
      </c>
      <c r="B399">
        <v>-1736824.5</v>
      </c>
      <c r="C399">
        <v>28518.44</v>
      </c>
      <c r="D399">
        <v>-1765342.9</v>
      </c>
      <c r="E399">
        <v>1.0442566E-2</v>
      </c>
      <c r="F399">
        <v>634.75714000000005</v>
      </c>
      <c r="G399">
        <v>-41.771431999999997</v>
      </c>
      <c r="H399">
        <v>293.92286999999999</v>
      </c>
      <c r="I399">
        <v>249.13718</v>
      </c>
      <c r="J399">
        <v>3793</v>
      </c>
      <c r="K399">
        <v>1634.9870000000001</v>
      </c>
      <c r="L399">
        <v>42.146664999999999</v>
      </c>
      <c r="M399">
        <v>0</v>
      </c>
    </row>
    <row r="400" spans="1:13" x14ac:dyDescent="0.35">
      <c r="A400">
        <v>398000</v>
      </c>
      <c r="B400">
        <v>-1736790.3</v>
      </c>
      <c r="C400">
        <v>28544.465</v>
      </c>
      <c r="D400">
        <v>-1765334.8</v>
      </c>
      <c r="E400">
        <v>1.0443483E-2</v>
      </c>
      <c r="F400">
        <v>635.33641</v>
      </c>
      <c r="G400">
        <v>-41.688352000000002</v>
      </c>
      <c r="H400">
        <v>289.09442000000001</v>
      </c>
      <c r="I400">
        <v>249.09392</v>
      </c>
      <c r="J400">
        <v>3742</v>
      </c>
      <c r="K400">
        <v>1634.7316000000001</v>
      </c>
      <c r="L400">
        <v>39.744712</v>
      </c>
      <c r="M400">
        <v>0</v>
      </c>
    </row>
    <row r="401" spans="1:13" x14ac:dyDescent="0.35">
      <c r="A401">
        <v>399000</v>
      </c>
      <c r="B401">
        <v>-1736751.8</v>
      </c>
      <c r="C401">
        <v>28583.523000000001</v>
      </c>
      <c r="D401">
        <v>-1765335.3</v>
      </c>
      <c r="E401">
        <v>1.0444976E-2</v>
      </c>
      <c r="F401">
        <v>636.20573999999999</v>
      </c>
      <c r="G401">
        <v>-42.014969999999998</v>
      </c>
      <c r="H401">
        <v>293.16430000000003</v>
      </c>
      <c r="I401">
        <v>249.70576</v>
      </c>
      <c r="J401">
        <v>3724</v>
      </c>
      <c r="K401">
        <v>1634.9472000000001</v>
      </c>
      <c r="L401">
        <v>40.186635000000003</v>
      </c>
      <c r="M401">
        <v>0</v>
      </c>
    </row>
    <row r="402" spans="1:13" x14ac:dyDescent="0.35">
      <c r="A402">
        <v>400000</v>
      </c>
      <c r="B402">
        <v>-1736718.2</v>
      </c>
      <c r="C402">
        <v>28593.034</v>
      </c>
      <c r="D402">
        <v>-1765311.2</v>
      </c>
      <c r="E402">
        <v>1.0446145E-2</v>
      </c>
      <c r="F402">
        <v>636.41745000000003</v>
      </c>
      <c r="G402">
        <v>-41.581567</v>
      </c>
      <c r="H402">
        <v>291.50975</v>
      </c>
      <c r="I402">
        <v>249.71587</v>
      </c>
      <c r="J402">
        <v>3668</v>
      </c>
      <c r="K402">
        <v>1635.9272000000001</v>
      </c>
      <c r="L402">
        <v>36.893504999999998</v>
      </c>
      <c r="M402">
        <v>0</v>
      </c>
    </row>
    <row r="403" spans="1:13" x14ac:dyDescent="0.35">
      <c r="A403">
        <v>401000</v>
      </c>
      <c r="B403">
        <v>-1736680.5</v>
      </c>
      <c r="C403">
        <v>28621.429</v>
      </c>
      <c r="D403">
        <v>-1765301.9</v>
      </c>
      <c r="E403">
        <v>1.0447727E-2</v>
      </c>
      <c r="F403">
        <v>637.04944999999998</v>
      </c>
      <c r="G403">
        <v>-41.854455999999999</v>
      </c>
      <c r="H403">
        <v>290.79615000000001</v>
      </c>
      <c r="I403">
        <v>249.92016000000001</v>
      </c>
      <c r="J403">
        <v>3621</v>
      </c>
      <c r="K403">
        <v>1635.9082000000001</v>
      </c>
      <c r="L403">
        <v>37.206282000000002</v>
      </c>
      <c r="M403">
        <v>0</v>
      </c>
    </row>
    <row r="404" spans="1:13" x14ac:dyDescent="0.35">
      <c r="A404">
        <v>402000</v>
      </c>
      <c r="B404">
        <v>-1736645.3</v>
      </c>
      <c r="C404">
        <v>28642.541000000001</v>
      </c>
      <c r="D404">
        <v>-1765287.9</v>
      </c>
      <c r="E404">
        <v>1.0449004E-2</v>
      </c>
      <c r="F404">
        <v>637.51935000000003</v>
      </c>
      <c r="G404">
        <v>-41.96002</v>
      </c>
      <c r="H404">
        <v>284.20006000000001</v>
      </c>
      <c r="I404">
        <v>249.66763</v>
      </c>
      <c r="J404">
        <v>3598</v>
      </c>
      <c r="K404">
        <v>1636.8529000000001</v>
      </c>
      <c r="L404">
        <v>38.085979000000002</v>
      </c>
      <c r="M404">
        <v>0</v>
      </c>
    </row>
    <row r="405" spans="1:13" x14ac:dyDescent="0.35">
      <c r="A405">
        <v>403000</v>
      </c>
      <c r="B405">
        <v>-1736617.3</v>
      </c>
      <c r="C405">
        <v>28659.883999999998</v>
      </c>
      <c r="D405">
        <v>-1765277.2</v>
      </c>
      <c r="E405">
        <v>1.0450101E-2</v>
      </c>
      <c r="F405">
        <v>637.90536999999995</v>
      </c>
      <c r="G405">
        <v>-41.690931999999997</v>
      </c>
      <c r="H405">
        <v>286.33537000000001</v>
      </c>
      <c r="I405">
        <v>250.52537000000001</v>
      </c>
      <c r="J405">
        <v>3582</v>
      </c>
      <c r="K405">
        <v>1635.6422</v>
      </c>
      <c r="L405">
        <v>37.776980999999999</v>
      </c>
      <c r="M405">
        <v>0</v>
      </c>
    </row>
    <row r="406" spans="1:13" x14ac:dyDescent="0.35">
      <c r="A406">
        <v>404000</v>
      </c>
      <c r="B406">
        <v>-1736586.6</v>
      </c>
      <c r="C406">
        <v>28685.363000000001</v>
      </c>
      <c r="D406">
        <v>-1765271.9</v>
      </c>
      <c r="E406">
        <v>1.0451234E-2</v>
      </c>
      <c r="F406">
        <v>638.47248000000002</v>
      </c>
      <c r="G406">
        <v>-41.784385999999998</v>
      </c>
      <c r="H406">
        <v>286.47886</v>
      </c>
      <c r="I406">
        <v>250.98644999999999</v>
      </c>
      <c r="J406">
        <v>3572</v>
      </c>
      <c r="K406">
        <v>1642.0436</v>
      </c>
      <c r="L406">
        <v>43.293021000000003</v>
      </c>
      <c r="M406">
        <v>0</v>
      </c>
    </row>
    <row r="407" spans="1:13" x14ac:dyDescent="0.35">
      <c r="A407">
        <v>405000</v>
      </c>
      <c r="B407">
        <v>-1736551</v>
      </c>
      <c r="C407">
        <v>28716.039000000001</v>
      </c>
      <c r="D407">
        <v>-1765267</v>
      </c>
      <c r="E407">
        <v>1.0452563999999999E-2</v>
      </c>
      <c r="F407">
        <v>639.15525000000002</v>
      </c>
      <c r="G407">
        <v>-41.876843999999998</v>
      </c>
      <c r="H407">
        <v>283.86939999999998</v>
      </c>
      <c r="I407">
        <v>251.40671</v>
      </c>
      <c r="J407">
        <v>3591</v>
      </c>
      <c r="K407">
        <v>1643.1628000000001</v>
      </c>
      <c r="L407">
        <v>38.989604999999997</v>
      </c>
      <c r="M407">
        <v>0</v>
      </c>
    </row>
    <row r="408" spans="1:13" x14ac:dyDescent="0.35">
      <c r="A408">
        <v>406000</v>
      </c>
      <c r="B408">
        <v>-1736521.7</v>
      </c>
      <c r="C408">
        <v>28741.085999999999</v>
      </c>
      <c r="D408">
        <v>-1765262.8</v>
      </c>
      <c r="E408">
        <v>1.0453805E-2</v>
      </c>
      <c r="F408">
        <v>639.71276</v>
      </c>
      <c r="G408">
        <v>-41.633121000000003</v>
      </c>
      <c r="H408">
        <v>281.10800999999998</v>
      </c>
      <c r="I408">
        <v>252.12187</v>
      </c>
      <c r="J408">
        <v>3527</v>
      </c>
      <c r="K408">
        <v>1629.4603</v>
      </c>
      <c r="L408">
        <v>29.192951000000001</v>
      </c>
      <c r="M408">
        <v>0</v>
      </c>
    </row>
    <row r="409" spans="1:13" x14ac:dyDescent="0.35">
      <c r="A409">
        <v>407000</v>
      </c>
      <c r="B409">
        <v>-1736484.5</v>
      </c>
      <c r="C409">
        <v>28764.157999999999</v>
      </c>
      <c r="D409">
        <v>-1765248.7</v>
      </c>
      <c r="E409">
        <v>1.0455136E-2</v>
      </c>
      <c r="F409">
        <v>640.22628999999995</v>
      </c>
      <c r="G409">
        <v>-41.960377000000001</v>
      </c>
      <c r="H409">
        <v>291.01067999999998</v>
      </c>
      <c r="I409">
        <v>251.85750999999999</v>
      </c>
      <c r="J409">
        <v>3510</v>
      </c>
      <c r="K409">
        <v>1627.4742000000001</v>
      </c>
      <c r="L409">
        <v>29.26437</v>
      </c>
      <c r="M409">
        <v>0</v>
      </c>
    </row>
    <row r="410" spans="1:13" x14ac:dyDescent="0.35">
      <c r="A410">
        <v>408000</v>
      </c>
      <c r="B410">
        <v>-1736448.1</v>
      </c>
      <c r="C410">
        <v>28791.606</v>
      </c>
      <c r="D410">
        <v>-1765239.7</v>
      </c>
      <c r="E410">
        <v>1.0456592000000001E-2</v>
      </c>
      <c r="F410">
        <v>640.83721000000003</v>
      </c>
      <c r="G410">
        <v>-41.823492000000002</v>
      </c>
      <c r="H410">
        <v>287.14506999999998</v>
      </c>
      <c r="I410">
        <v>251.98274000000001</v>
      </c>
      <c r="J410">
        <v>3541</v>
      </c>
      <c r="K410">
        <v>1638.6811</v>
      </c>
      <c r="L410">
        <v>40.689571000000001</v>
      </c>
      <c r="M410">
        <v>0</v>
      </c>
    </row>
    <row r="411" spans="1:13" x14ac:dyDescent="0.35">
      <c r="A411">
        <v>409000</v>
      </c>
      <c r="B411">
        <v>-1736411.7</v>
      </c>
      <c r="C411">
        <v>28830.175999999999</v>
      </c>
      <c r="D411">
        <v>-1765241.9</v>
      </c>
      <c r="E411">
        <v>1.0458085000000001E-2</v>
      </c>
      <c r="F411">
        <v>641.69569999999999</v>
      </c>
      <c r="G411">
        <v>-41.673951000000002</v>
      </c>
      <c r="H411">
        <v>302.73831000000001</v>
      </c>
      <c r="I411">
        <v>252.72584000000001</v>
      </c>
      <c r="J411">
        <v>3551</v>
      </c>
      <c r="K411">
        <v>1646.2091</v>
      </c>
      <c r="L411">
        <v>52.294854000000001</v>
      </c>
      <c r="M411">
        <v>0</v>
      </c>
    </row>
    <row r="412" spans="1:13" x14ac:dyDescent="0.35">
      <c r="A412">
        <v>410000</v>
      </c>
      <c r="B412">
        <v>-1736383.2</v>
      </c>
      <c r="C412">
        <v>28823.111000000001</v>
      </c>
      <c r="D412">
        <v>-1765206.3</v>
      </c>
      <c r="E412">
        <v>1.0459272E-2</v>
      </c>
      <c r="F412">
        <v>641.53845000000001</v>
      </c>
      <c r="G412">
        <v>-41.913373999999997</v>
      </c>
      <c r="H412">
        <v>295.19195999999999</v>
      </c>
      <c r="I412">
        <v>252.39054999999999</v>
      </c>
      <c r="J412">
        <v>3529</v>
      </c>
      <c r="K412">
        <v>1645.1325999999999</v>
      </c>
      <c r="L412">
        <v>54.79609</v>
      </c>
      <c r="M412">
        <v>0</v>
      </c>
    </row>
    <row r="413" spans="1:13" x14ac:dyDescent="0.35">
      <c r="A413">
        <v>411000</v>
      </c>
      <c r="B413">
        <v>-1736347.8</v>
      </c>
      <c r="C413">
        <v>28863.601999999999</v>
      </c>
      <c r="D413">
        <v>-1765211.4</v>
      </c>
      <c r="E413">
        <v>1.0460692000000001E-2</v>
      </c>
      <c r="F413">
        <v>642.43966999999998</v>
      </c>
      <c r="G413">
        <v>-41.851495999999997</v>
      </c>
      <c r="H413">
        <v>290.13754999999998</v>
      </c>
      <c r="I413">
        <v>253.20202</v>
      </c>
      <c r="J413">
        <v>3557</v>
      </c>
      <c r="K413">
        <v>1642.5397</v>
      </c>
      <c r="L413">
        <v>50.060130000000001</v>
      </c>
      <c r="M413">
        <v>0</v>
      </c>
    </row>
    <row r="414" spans="1:13" x14ac:dyDescent="0.35">
      <c r="A414">
        <v>412000</v>
      </c>
      <c r="B414">
        <v>-1736313.8</v>
      </c>
      <c r="C414">
        <v>28897.362000000001</v>
      </c>
      <c r="D414">
        <v>-1765211.1</v>
      </c>
      <c r="E414">
        <v>1.0462094999999999E-2</v>
      </c>
      <c r="F414">
        <v>643.19110999999998</v>
      </c>
      <c r="G414">
        <v>-41.685946999999999</v>
      </c>
      <c r="H414">
        <v>283.49671999999998</v>
      </c>
      <c r="I414">
        <v>253.83026000000001</v>
      </c>
      <c r="J414">
        <v>3530</v>
      </c>
      <c r="K414">
        <v>1647.454</v>
      </c>
      <c r="L414">
        <v>58.475790000000003</v>
      </c>
      <c r="M414">
        <v>0</v>
      </c>
    </row>
    <row r="415" spans="1:13" x14ac:dyDescent="0.35">
      <c r="A415">
        <v>413000</v>
      </c>
      <c r="B415">
        <v>-1736288.2</v>
      </c>
      <c r="C415">
        <v>28899.045999999998</v>
      </c>
      <c r="D415">
        <v>-1765187.3</v>
      </c>
      <c r="E415">
        <v>1.0463119999999999E-2</v>
      </c>
      <c r="F415">
        <v>643.22859000000005</v>
      </c>
      <c r="G415">
        <v>-41.664814</v>
      </c>
      <c r="H415">
        <v>284.52483999999998</v>
      </c>
      <c r="I415">
        <v>253.34254999999999</v>
      </c>
      <c r="J415">
        <v>3487</v>
      </c>
      <c r="K415">
        <v>1649.4826</v>
      </c>
      <c r="L415">
        <v>61.141717999999997</v>
      </c>
      <c r="M415">
        <v>0</v>
      </c>
    </row>
    <row r="416" spans="1:13" x14ac:dyDescent="0.35">
      <c r="A416">
        <v>414000</v>
      </c>
      <c r="B416">
        <v>-1736266.2</v>
      </c>
      <c r="C416">
        <v>28922.916000000001</v>
      </c>
      <c r="D416">
        <v>-1765189.1</v>
      </c>
      <c r="E416">
        <v>1.0463983E-2</v>
      </c>
      <c r="F416">
        <v>643.75989000000004</v>
      </c>
      <c r="G416">
        <v>-41.996358000000001</v>
      </c>
      <c r="H416">
        <v>287.18982</v>
      </c>
      <c r="I416">
        <v>254.18807000000001</v>
      </c>
      <c r="J416">
        <v>3495</v>
      </c>
      <c r="K416">
        <v>1647.729</v>
      </c>
      <c r="L416">
        <v>58.888002999999998</v>
      </c>
      <c r="M416">
        <v>0</v>
      </c>
    </row>
    <row r="417" spans="1:13" x14ac:dyDescent="0.35">
      <c r="A417">
        <v>415000</v>
      </c>
      <c r="B417">
        <v>-1736239.4</v>
      </c>
      <c r="C417">
        <v>28953.655999999999</v>
      </c>
      <c r="D417">
        <v>-1765193</v>
      </c>
      <c r="E417">
        <v>1.0465062000000001E-2</v>
      </c>
      <c r="F417">
        <v>644.44407999999999</v>
      </c>
      <c r="G417">
        <v>-41.523803999999998</v>
      </c>
      <c r="H417">
        <v>289.70031</v>
      </c>
      <c r="I417">
        <v>254.77238</v>
      </c>
      <c r="J417">
        <v>3531</v>
      </c>
      <c r="K417">
        <v>1647.1235999999999</v>
      </c>
      <c r="L417">
        <v>60.000124</v>
      </c>
      <c r="M417">
        <v>0</v>
      </c>
    </row>
    <row r="418" spans="1:13" x14ac:dyDescent="0.35">
      <c r="A418">
        <v>416000</v>
      </c>
      <c r="B418">
        <v>-1736207.2</v>
      </c>
      <c r="C418">
        <v>28956.868999999999</v>
      </c>
      <c r="D418">
        <v>-1765164</v>
      </c>
      <c r="E418">
        <v>1.0466213E-2</v>
      </c>
      <c r="F418">
        <v>644.51561000000004</v>
      </c>
      <c r="G418">
        <v>-42.029128</v>
      </c>
      <c r="H418">
        <v>284.16935999999998</v>
      </c>
      <c r="I418">
        <v>254.80559</v>
      </c>
      <c r="J418">
        <v>3501</v>
      </c>
      <c r="K418">
        <v>1649.4548</v>
      </c>
      <c r="L418">
        <v>59.339897000000001</v>
      </c>
      <c r="M418">
        <v>0</v>
      </c>
    </row>
    <row r="419" spans="1:13" x14ac:dyDescent="0.35">
      <c r="A419">
        <v>417000</v>
      </c>
      <c r="B419">
        <v>-1736175.2</v>
      </c>
      <c r="C419">
        <v>28993.813999999998</v>
      </c>
      <c r="D419">
        <v>-1765169</v>
      </c>
      <c r="E419">
        <v>1.0467489999999999E-2</v>
      </c>
      <c r="F419">
        <v>645.33790999999997</v>
      </c>
      <c r="G419">
        <v>-41.669435999999997</v>
      </c>
      <c r="H419">
        <v>278.93898999999999</v>
      </c>
      <c r="I419">
        <v>255.66157000000001</v>
      </c>
      <c r="J419">
        <v>3434</v>
      </c>
      <c r="K419">
        <v>1649.3361</v>
      </c>
      <c r="L419">
        <v>60.054442999999999</v>
      </c>
      <c r="M419">
        <v>0</v>
      </c>
    </row>
    <row r="420" spans="1:13" x14ac:dyDescent="0.35">
      <c r="A420">
        <v>418000</v>
      </c>
      <c r="B420">
        <v>-1736142</v>
      </c>
      <c r="C420">
        <v>29007.955000000002</v>
      </c>
      <c r="D420">
        <v>-1765150</v>
      </c>
      <c r="E420">
        <v>1.046882E-2</v>
      </c>
      <c r="F420">
        <v>645.65265999999997</v>
      </c>
      <c r="G420">
        <v>-41.822415999999997</v>
      </c>
      <c r="H420">
        <v>277.74265000000003</v>
      </c>
      <c r="I420">
        <v>254.72874999999999</v>
      </c>
      <c r="J420">
        <v>3411</v>
      </c>
      <c r="K420">
        <v>1645.6647</v>
      </c>
      <c r="L420">
        <v>56.552066000000003</v>
      </c>
      <c r="M420">
        <v>0</v>
      </c>
    </row>
    <row r="421" spans="1:13" x14ac:dyDescent="0.35">
      <c r="A421">
        <v>419000</v>
      </c>
      <c r="B421">
        <v>-1736104.5</v>
      </c>
      <c r="C421">
        <v>29041.419000000002</v>
      </c>
      <c r="D421">
        <v>-1765146</v>
      </c>
      <c r="E421">
        <v>1.0470330999999999E-2</v>
      </c>
      <c r="F421">
        <v>646.39748999999995</v>
      </c>
      <c r="G421">
        <v>-41.858221999999998</v>
      </c>
      <c r="H421">
        <v>293.17696999999998</v>
      </c>
      <c r="I421">
        <v>254.91587000000001</v>
      </c>
      <c r="J421">
        <v>3428</v>
      </c>
      <c r="K421">
        <v>1628.6010000000001</v>
      </c>
      <c r="L421">
        <v>32.054192999999998</v>
      </c>
      <c r="M421">
        <v>0</v>
      </c>
    </row>
    <row r="422" spans="1:13" x14ac:dyDescent="0.35">
      <c r="A422">
        <v>420000</v>
      </c>
      <c r="B422">
        <v>-1736069.1</v>
      </c>
      <c r="C422">
        <v>29044.054</v>
      </c>
      <c r="D422">
        <v>-1765113.2</v>
      </c>
      <c r="E422">
        <v>1.0471752000000001E-2</v>
      </c>
      <c r="F422">
        <v>646.45614999999998</v>
      </c>
      <c r="G422">
        <v>-41.881165000000003</v>
      </c>
      <c r="H422">
        <v>290.00772999999998</v>
      </c>
      <c r="I422">
        <v>254.74370999999999</v>
      </c>
      <c r="J422">
        <v>3476</v>
      </c>
      <c r="K422">
        <v>1626.3186000000001</v>
      </c>
      <c r="L422">
        <v>27.612988999999999</v>
      </c>
      <c r="M422">
        <v>0</v>
      </c>
    </row>
    <row r="423" spans="1:13" x14ac:dyDescent="0.35">
      <c r="A423">
        <v>421000</v>
      </c>
      <c r="B423">
        <v>-1736030.9</v>
      </c>
      <c r="C423">
        <v>29079.901000000002</v>
      </c>
      <c r="D423">
        <v>-1765110.8</v>
      </c>
      <c r="E423">
        <v>1.0473298000000001E-2</v>
      </c>
      <c r="F423">
        <v>647.25400999999999</v>
      </c>
      <c r="G423">
        <v>-41.726349999999996</v>
      </c>
      <c r="H423">
        <v>293.92802</v>
      </c>
      <c r="I423">
        <v>255.28331</v>
      </c>
      <c r="J423">
        <v>3511</v>
      </c>
      <c r="K423">
        <v>1622.5192</v>
      </c>
      <c r="L423">
        <v>30.947614000000002</v>
      </c>
      <c r="M423">
        <v>0</v>
      </c>
    </row>
    <row r="424" spans="1:13" x14ac:dyDescent="0.35">
      <c r="A424">
        <v>422000</v>
      </c>
      <c r="B424">
        <v>-1735993.3</v>
      </c>
      <c r="C424">
        <v>29124.756000000001</v>
      </c>
      <c r="D424">
        <v>-1765118.1</v>
      </c>
      <c r="E424">
        <v>1.0474826E-2</v>
      </c>
      <c r="F424">
        <v>648.25239999999997</v>
      </c>
      <c r="G424">
        <v>-41.720365999999999</v>
      </c>
      <c r="H424">
        <v>288.54574000000002</v>
      </c>
      <c r="I424">
        <v>255.89201</v>
      </c>
      <c r="J424">
        <v>3459</v>
      </c>
      <c r="K424">
        <v>1622.5841</v>
      </c>
      <c r="L424">
        <v>31.219061</v>
      </c>
      <c r="M424">
        <v>0</v>
      </c>
    </row>
    <row r="425" spans="1:13" x14ac:dyDescent="0.35">
      <c r="A425">
        <v>423000</v>
      </c>
      <c r="B425">
        <v>-1735957.5</v>
      </c>
      <c r="C425">
        <v>29148.118999999999</v>
      </c>
      <c r="D425">
        <v>-1765105.6</v>
      </c>
      <c r="E425">
        <v>1.0476265E-2</v>
      </c>
      <c r="F425">
        <v>648.77241000000004</v>
      </c>
      <c r="G425">
        <v>-42.026933</v>
      </c>
      <c r="H425">
        <v>291.85825</v>
      </c>
      <c r="I425">
        <v>256.78293000000002</v>
      </c>
      <c r="J425">
        <v>3464</v>
      </c>
      <c r="K425">
        <v>1623.2330999999999</v>
      </c>
      <c r="L425">
        <v>35.371839000000001</v>
      </c>
      <c r="M425">
        <v>0</v>
      </c>
    </row>
    <row r="426" spans="1:13" x14ac:dyDescent="0.35">
      <c r="A426">
        <v>424000</v>
      </c>
      <c r="B426">
        <v>-1735929.1</v>
      </c>
      <c r="C426">
        <v>29186.027999999998</v>
      </c>
      <c r="D426">
        <v>-1765115.2</v>
      </c>
      <c r="E426">
        <v>1.0477326E-2</v>
      </c>
      <c r="F426">
        <v>649.61617000000001</v>
      </c>
      <c r="G426">
        <v>-41.539214999999999</v>
      </c>
      <c r="H426">
        <v>309.55126999999999</v>
      </c>
      <c r="I426">
        <v>256.81261000000001</v>
      </c>
      <c r="J426">
        <v>3517</v>
      </c>
      <c r="K426">
        <v>1623.0106000000001</v>
      </c>
      <c r="L426">
        <v>37.566527999999998</v>
      </c>
      <c r="M426">
        <v>0</v>
      </c>
    </row>
    <row r="427" spans="1:13" x14ac:dyDescent="0.35">
      <c r="A427">
        <v>425000</v>
      </c>
      <c r="B427">
        <v>-1735896.4</v>
      </c>
      <c r="C427">
        <v>29192.966</v>
      </c>
      <c r="D427">
        <v>-1765089.3</v>
      </c>
      <c r="E427">
        <v>1.0478549E-2</v>
      </c>
      <c r="F427">
        <v>649.77058</v>
      </c>
      <c r="G427">
        <v>-42.066398999999997</v>
      </c>
      <c r="H427">
        <v>305.20848000000001</v>
      </c>
      <c r="I427">
        <v>257.62589000000003</v>
      </c>
      <c r="J427">
        <v>3562</v>
      </c>
      <c r="K427">
        <v>1622.0820000000001</v>
      </c>
      <c r="L427">
        <v>33.073255000000003</v>
      </c>
      <c r="M427">
        <v>0</v>
      </c>
    </row>
    <row r="428" spans="1:13" x14ac:dyDescent="0.35">
      <c r="A428">
        <v>426000</v>
      </c>
      <c r="B428">
        <v>-1735856.1</v>
      </c>
      <c r="C428">
        <v>29228.761999999999</v>
      </c>
      <c r="D428">
        <v>-1765084.9</v>
      </c>
      <c r="E428">
        <v>1.0480167E-2</v>
      </c>
      <c r="F428">
        <v>650.56732999999997</v>
      </c>
      <c r="G428">
        <v>-41.742809000000001</v>
      </c>
      <c r="H428">
        <v>297.75213000000002</v>
      </c>
      <c r="I428">
        <v>258.03433000000001</v>
      </c>
      <c r="J428">
        <v>3503</v>
      </c>
      <c r="K428">
        <v>1622.0206000000001</v>
      </c>
      <c r="L428">
        <v>36.837207999999997</v>
      </c>
      <c r="M428">
        <v>0</v>
      </c>
    </row>
    <row r="429" spans="1:13" x14ac:dyDescent="0.35">
      <c r="A429">
        <v>427000</v>
      </c>
      <c r="B429">
        <v>-1735831.2</v>
      </c>
      <c r="C429">
        <v>29246.044999999998</v>
      </c>
      <c r="D429">
        <v>-1765077.3</v>
      </c>
      <c r="E429">
        <v>1.0481137999999999E-2</v>
      </c>
      <c r="F429">
        <v>650.95200999999997</v>
      </c>
      <c r="G429">
        <v>-41.841493999999997</v>
      </c>
      <c r="H429">
        <v>299.80705999999998</v>
      </c>
      <c r="I429">
        <v>258.68425999999999</v>
      </c>
      <c r="J429">
        <v>3436</v>
      </c>
      <c r="K429">
        <v>1622.1029000000001</v>
      </c>
      <c r="L429">
        <v>35.744804999999999</v>
      </c>
      <c r="M429">
        <v>0</v>
      </c>
    </row>
    <row r="430" spans="1:13" x14ac:dyDescent="0.35">
      <c r="A430">
        <v>428000</v>
      </c>
      <c r="B430">
        <v>-1735801.3</v>
      </c>
      <c r="C430">
        <v>29260.815999999999</v>
      </c>
      <c r="D430">
        <v>-1765062.1</v>
      </c>
      <c r="E430">
        <v>1.0482253E-2</v>
      </c>
      <c r="F430">
        <v>651.28078000000005</v>
      </c>
      <c r="G430">
        <v>-41.554468</v>
      </c>
      <c r="H430">
        <v>304.17149000000001</v>
      </c>
      <c r="I430">
        <v>257.69398999999999</v>
      </c>
      <c r="J430">
        <v>3462</v>
      </c>
      <c r="K430">
        <v>1626.0311999999999</v>
      </c>
      <c r="L430">
        <v>37.516452000000001</v>
      </c>
      <c r="M430">
        <v>0</v>
      </c>
    </row>
    <row r="431" spans="1:13" x14ac:dyDescent="0.35">
      <c r="A431">
        <v>429000</v>
      </c>
      <c r="B431">
        <v>-1735771.6</v>
      </c>
      <c r="C431">
        <v>29277.463</v>
      </c>
      <c r="D431">
        <v>-1765049.1</v>
      </c>
      <c r="E431">
        <v>1.0483368E-2</v>
      </c>
      <c r="F431">
        <v>651.65129999999999</v>
      </c>
      <c r="G431">
        <v>-42.112856000000001</v>
      </c>
      <c r="H431">
        <v>298.42039</v>
      </c>
      <c r="I431">
        <v>258.02852999999999</v>
      </c>
      <c r="J431">
        <v>3468</v>
      </c>
      <c r="K431">
        <v>1625.9866</v>
      </c>
      <c r="L431">
        <v>36.544041999999997</v>
      </c>
      <c r="M431">
        <v>0</v>
      </c>
    </row>
    <row r="432" spans="1:13" x14ac:dyDescent="0.35">
      <c r="A432">
        <v>430000</v>
      </c>
      <c r="B432">
        <v>-1735746.1</v>
      </c>
      <c r="C432">
        <v>29294.941999999999</v>
      </c>
      <c r="D432">
        <v>-1765041</v>
      </c>
      <c r="E432">
        <v>1.0484357E-2</v>
      </c>
      <c r="F432">
        <v>652.04034999999999</v>
      </c>
      <c r="G432">
        <v>-41.491993000000001</v>
      </c>
      <c r="H432">
        <v>303.20105000000001</v>
      </c>
      <c r="I432">
        <v>259.07882000000001</v>
      </c>
      <c r="J432">
        <v>3441</v>
      </c>
      <c r="K432">
        <v>1625.7945</v>
      </c>
      <c r="L432">
        <v>34.734653999999999</v>
      </c>
      <c r="M432">
        <v>0</v>
      </c>
    </row>
    <row r="433" spans="1:13" x14ac:dyDescent="0.35">
      <c r="A433">
        <v>431000</v>
      </c>
      <c r="B433">
        <v>-1735716</v>
      </c>
      <c r="C433">
        <v>29310.987000000001</v>
      </c>
      <c r="D433">
        <v>-1765027</v>
      </c>
      <c r="E433">
        <v>1.048558E-2</v>
      </c>
      <c r="F433">
        <v>652.39747999999997</v>
      </c>
      <c r="G433">
        <v>-41.975524</v>
      </c>
      <c r="H433">
        <v>305.06108999999998</v>
      </c>
      <c r="I433">
        <v>258.73225000000002</v>
      </c>
      <c r="J433">
        <v>3494</v>
      </c>
      <c r="K433">
        <v>1619.9178999999999</v>
      </c>
      <c r="L433">
        <v>33.126738000000003</v>
      </c>
      <c r="M433">
        <v>0</v>
      </c>
    </row>
    <row r="434" spans="1:13" x14ac:dyDescent="0.35">
      <c r="A434">
        <v>432000</v>
      </c>
      <c r="B434">
        <v>-1735684.9</v>
      </c>
      <c r="C434">
        <v>29342.352999999999</v>
      </c>
      <c r="D434">
        <v>-1765027.3</v>
      </c>
      <c r="E434">
        <v>1.0486802999999999E-2</v>
      </c>
      <c r="F434">
        <v>653.09560999999997</v>
      </c>
      <c r="G434">
        <v>-41.632303999999998</v>
      </c>
      <c r="H434">
        <v>304.42802</v>
      </c>
      <c r="I434">
        <v>259.30894000000001</v>
      </c>
      <c r="J434">
        <v>3491</v>
      </c>
      <c r="K434">
        <v>1620.06</v>
      </c>
      <c r="L434">
        <v>31.096163000000001</v>
      </c>
      <c r="M434">
        <v>0</v>
      </c>
    </row>
    <row r="435" spans="1:13" x14ac:dyDescent="0.35">
      <c r="A435">
        <v>433000</v>
      </c>
      <c r="B435">
        <v>-1735652.6</v>
      </c>
      <c r="C435">
        <v>29346.5</v>
      </c>
      <c r="D435">
        <v>-1764999.1</v>
      </c>
      <c r="E435">
        <v>1.0488061E-2</v>
      </c>
      <c r="F435">
        <v>653.18793000000005</v>
      </c>
      <c r="G435">
        <v>-41.850788000000001</v>
      </c>
      <c r="H435">
        <v>294.11734000000001</v>
      </c>
      <c r="I435">
        <v>259.62740000000002</v>
      </c>
      <c r="J435">
        <v>3454</v>
      </c>
      <c r="K435">
        <v>1619.8777</v>
      </c>
      <c r="L435">
        <v>31.307744</v>
      </c>
      <c r="M435">
        <v>0</v>
      </c>
    </row>
    <row r="436" spans="1:13" x14ac:dyDescent="0.35">
      <c r="A436">
        <v>434000</v>
      </c>
      <c r="B436">
        <v>-1735618.1</v>
      </c>
      <c r="C436">
        <v>29369.719000000001</v>
      </c>
      <c r="D436">
        <v>-1764987.8</v>
      </c>
      <c r="E436">
        <v>1.0489338000000001E-2</v>
      </c>
      <c r="F436">
        <v>653.70473000000004</v>
      </c>
      <c r="G436">
        <v>-41.563566999999999</v>
      </c>
      <c r="H436">
        <v>296.64708999999999</v>
      </c>
      <c r="I436">
        <v>259.25815999999998</v>
      </c>
      <c r="J436">
        <v>3454</v>
      </c>
      <c r="K436">
        <v>1620.1728000000001</v>
      </c>
      <c r="L436">
        <v>31.170445000000001</v>
      </c>
      <c r="M436">
        <v>0</v>
      </c>
    </row>
    <row r="437" spans="1:13" x14ac:dyDescent="0.35">
      <c r="A437">
        <v>435000</v>
      </c>
      <c r="B437">
        <v>-1735577.5</v>
      </c>
      <c r="C437">
        <v>29415.544999999998</v>
      </c>
      <c r="D437">
        <v>-1764993.1</v>
      </c>
      <c r="E437">
        <v>1.0490902999999999E-2</v>
      </c>
      <c r="F437">
        <v>654.72470999999996</v>
      </c>
      <c r="G437">
        <v>-42.165322000000003</v>
      </c>
      <c r="H437">
        <v>295.22457000000003</v>
      </c>
      <c r="I437">
        <v>260.48655000000002</v>
      </c>
      <c r="J437">
        <v>3434</v>
      </c>
      <c r="K437">
        <v>1620.4854</v>
      </c>
      <c r="L437">
        <v>27.580537</v>
      </c>
      <c r="M437">
        <v>0</v>
      </c>
    </row>
    <row r="438" spans="1:13" x14ac:dyDescent="0.35">
      <c r="A438">
        <v>436000</v>
      </c>
      <c r="B438">
        <v>-1735546.2</v>
      </c>
      <c r="C438">
        <v>29461.063999999998</v>
      </c>
      <c r="D438">
        <v>-1765007.3</v>
      </c>
      <c r="E438">
        <v>1.0492107000000001E-2</v>
      </c>
      <c r="F438">
        <v>655.73785999999996</v>
      </c>
      <c r="G438">
        <v>-41.516860000000001</v>
      </c>
      <c r="H438">
        <v>305.22370000000001</v>
      </c>
      <c r="I438">
        <v>261.03913</v>
      </c>
      <c r="J438">
        <v>3425</v>
      </c>
      <c r="K438">
        <v>1619.8092999999999</v>
      </c>
      <c r="L438">
        <v>31.347802999999999</v>
      </c>
      <c r="M438">
        <v>0</v>
      </c>
    </row>
    <row r="439" spans="1:13" x14ac:dyDescent="0.35">
      <c r="A439">
        <v>437000</v>
      </c>
      <c r="B439">
        <v>-1735519.1</v>
      </c>
      <c r="C439">
        <v>29446.366999999998</v>
      </c>
      <c r="D439">
        <v>-1764965.4</v>
      </c>
      <c r="E439">
        <v>1.0493186E-2</v>
      </c>
      <c r="F439">
        <v>655.41072999999994</v>
      </c>
      <c r="G439">
        <v>-42.069961999999997</v>
      </c>
      <c r="H439">
        <v>306.94787000000002</v>
      </c>
      <c r="I439">
        <v>259.91253999999998</v>
      </c>
      <c r="J439">
        <v>3443</v>
      </c>
      <c r="K439">
        <v>1620.1650999999999</v>
      </c>
      <c r="L439">
        <v>31.208601999999999</v>
      </c>
      <c r="M439">
        <v>0</v>
      </c>
    </row>
    <row r="440" spans="1:13" x14ac:dyDescent="0.35">
      <c r="A440">
        <v>438000</v>
      </c>
      <c r="B440">
        <v>-1735494.5</v>
      </c>
      <c r="C440">
        <v>29474.498</v>
      </c>
      <c r="D440">
        <v>-1764969</v>
      </c>
      <c r="E440">
        <v>1.0494013999999999E-2</v>
      </c>
      <c r="F440">
        <v>656.03687000000002</v>
      </c>
      <c r="G440">
        <v>-41.764015999999998</v>
      </c>
      <c r="H440">
        <v>298.65814999999998</v>
      </c>
      <c r="I440">
        <v>261.77697999999998</v>
      </c>
      <c r="J440">
        <v>3426</v>
      </c>
      <c r="K440">
        <v>1620.2892999999999</v>
      </c>
      <c r="L440">
        <v>34.129384999999999</v>
      </c>
      <c r="M440">
        <v>0</v>
      </c>
    </row>
    <row r="441" spans="1:13" x14ac:dyDescent="0.35">
      <c r="A441">
        <v>439000</v>
      </c>
      <c r="B441">
        <v>-1735465.1</v>
      </c>
      <c r="C441">
        <v>29503.455999999998</v>
      </c>
      <c r="D441">
        <v>-1764968.6</v>
      </c>
      <c r="E441">
        <v>1.0495074E-2</v>
      </c>
      <c r="F441">
        <v>656.68140000000005</v>
      </c>
      <c r="G441">
        <v>-41.778995000000002</v>
      </c>
      <c r="H441">
        <v>305.80110999999999</v>
      </c>
      <c r="I441">
        <v>261.68552</v>
      </c>
      <c r="J441">
        <v>3422</v>
      </c>
      <c r="K441">
        <v>1618.8453</v>
      </c>
      <c r="L441">
        <v>41.858271000000002</v>
      </c>
      <c r="M441">
        <v>0</v>
      </c>
    </row>
    <row r="442" spans="1:13" x14ac:dyDescent="0.35">
      <c r="A442">
        <v>440000</v>
      </c>
      <c r="B442">
        <v>-1735437</v>
      </c>
      <c r="C442">
        <v>29516.232</v>
      </c>
      <c r="D442">
        <v>-1764953.2</v>
      </c>
      <c r="E442">
        <v>1.0496171E-2</v>
      </c>
      <c r="F442">
        <v>656.96577000000002</v>
      </c>
      <c r="G442">
        <v>-41.628461000000001</v>
      </c>
      <c r="H442">
        <v>308.48554999999999</v>
      </c>
      <c r="I442">
        <v>262.29671999999999</v>
      </c>
      <c r="J442">
        <v>3470</v>
      </c>
      <c r="K442">
        <v>1618.5183</v>
      </c>
      <c r="L442">
        <v>44.736040000000003</v>
      </c>
      <c r="M442">
        <v>0</v>
      </c>
    </row>
    <row r="443" spans="1:13" x14ac:dyDescent="0.35">
      <c r="A443">
        <v>441000</v>
      </c>
      <c r="B443">
        <v>-1735403.5</v>
      </c>
      <c r="C443">
        <v>29539.985000000001</v>
      </c>
      <c r="D443">
        <v>-1764943.5</v>
      </c>
      <c r="E443">
        <v>1.049752E-2</v>
      </c>
      <c r="F443">
        <v>657.49446</v>
      </c>
      <c r="G443">
        <v>-42.033509000000002</v>
      </c>
      <c r="H443">
        <v>295.1078</v>
      </c>
      <c r="I443">
        <v>261.81844000000001</v>
      </c>
      <c r="J443">
        <v>3386</v>
      </c>
      <c r="K443">
        <v>1620.3649</v>
      </c>
      <c r="L443">
        <v>45.662066000000003</v>
      </c>
      <c r="M443">
        <v>0</v>
      </c>
    </row>
    <row r="444" spans="1:13" x14ac:dyDescent="0.35">
      <c r="A444">
        <v>442000</v>
      </c>
      <c r="B444">
        <v>-1735355.8</v>
      </c>
      <c r="C444">
        <v>29581.815999999999</v>
      </c>
      <c r="D444">
        <v>-1764937.6</v>
      </c>
      <c r="E444">
        <v>1.0498851E-2</v>
      </c>
      <c r="F444">
        <v>658.42552999999998</v>
      </c>
      <c r="G444">
        <v>-41.617981999999998</v>
      </c>
      <c r="H444">
        <v>312.85025000000002</v>
      </c>
      <c r="I444">
        <v>262.50851999999998</v>
      </c>
      <c r="J444">
        <v>3352</v>
      </c>
      <c r="K444">
        <v>1620.9683</v>
      </c>
      <c r="L444">
        <v>49.662374999999997</v>
      </c>
      <c r="M444">
        <v>0</v>
      </c>
    </row>
    <row r="445" spans="1:13" x14ac:dyDescent="0.35">
      <c r="A445">
        <v>443000</v>
      </c>
      <c r="B445">
        <v>-1735317.7</v>
      </c>
      <c r="C445">
        <v>29601.462</v>
      </c>
      <c r="D445">
        <v>-1764919.1</v>
      </c>
      <c r="E445">
        <v>1.0500325E-2</v>
      </c>
      <c r="F445">
        <v>658.86280999999997</v>
      </c>
      <c r="G445">
        <v>-42.047761999999999</v>
      </c>
      <c r="H445">
        <v>292.02534000000003</v>
      </c>
      <c r="I445">
        <v>262.50263000000001</v>
      </c>
      <c r="J445">
        <v>3352</v>
      </c>
      <c r="K445">
        <v>1620.9891</v>
      </c>
      <c r="L445">
        <v>47.246037000000001</v>
      </c>
      <c r="M445">
        <v>0</v>
      </c>
    </row>
    <row r="446" spans="1:13" x14ac:dyDescent="0.35">
      <c r="A446">
        <v>444000</v>
      </c>
      <c r="B446">
        <v>-1735275.2</v>
      </c>
      <c r="C446">
        <v>29640.224999999999</v>
      </c>
      <c r="D446">
        <v>-1764915.4</v>
      </c>
      <c r="E446">
        <v>1.0502034E-2</v>
      </c>
      <c r="F446">
        <v>659.72558000000004</v>
      </c>
      <c r="G446">
        <v>-41.660311</v>
      </c>
      <c r="H446">
        <v>295.31135</v>
      </c>
      <c r="I446">
        <v>263.03708</v>
      </c>
      <c r="J446">
        <v>3390</v>
      </c>
      <c r="K446">
        <v>1620.6102000000001</v>
      </c>
      <c r="L446">
        <v>53.490369000000001</v>
      </c>
      <c r="M446">
        <v>0</v>
      </c>
    </row>
    <row r="447" spans="1:13" x14ac:dyDescent="0.35">
      <c r="A447">
        <v>445000</v>
      </c>
      <c r="B447">
        <v>-1735242.1</v>
      </c>
      <c r="C447">
        <v>29644.277999999998</v>
      </c>
      <c r="D447">
        <v>-1764886.4</v>
      </c>
      <c r="E447">
        <v>1.0503274E-2</v>
      </c>
      <c r="F447">
        <v>659.81581000000006</v>
      </c>
      <c r="G447">
        <v>-41.88682</v>
      </c>
      <c r="H447">
        <v>294.50290999999999</v>
      </c>
      <c r="I447">
        <v>262.73156999999998</v>
      </c>
      <c r="J447">
        <v>3394</v>
      </c>
      <c r="K447">
        <v>1638.0689</v>
      </c>
      <c r="L447">
        <v>70.107474999999994</v>
      </c>
      <c r="M447">
        <v>0</v>
      </c>
    </row>
    <row r="448" spans="1:13" x14ac:dyDescent="0.35">
      <c r="A448">
        <v>446000</v>
      </c>
      <c r="B448">
        <v>-1735220.2</v>
      </c>
      <c r="C448">
        <v>29664.517</v>
      </c>
      <c r="D448">
        <v>-1764884.7</v>
      </c>
      <c r="E448">
        <v>1.0503993999999999E-2</v>
      </c>
      <c r="F448">
        <v>660.26628000000005</v>
      </c>
      <c r="G448">
        <v>-41.468738999999999</v>
      </c>
      <c r="H448">
        <v>300.55077</v>
      </c>
      <c r="I448">
        <v>263.39004</v>
      </c>
      <c r="J448">
        <v>3400</v>
      </c>
      <c r="K448">
        <v>1635.6496999999999</v>
      </c>
      <c r="L448">
        <v>72.915916999999993</v>
      </c>
      <c r="M448">
        <v>0</v>
      </c>
    </row>
    <row r="449" spans="1:13" x14ac:dyDescent="0.35">
      <c r="A449">
        <v>447000</v>
      </c>
      <c r="B449">
        <v>-1735182.7</v>
      </c>
      <c r="C449">
        <v>29700.120999999999</v>
      </c>
      <c r="D449">
        <v>-1764882.8</v>
      </c>
      <c r="E449">
        <v>1.050545E-2</v>
      </c>
      <c r="F449">
        <v>661.05873999999994</v>
      </c>
      <c r="G449">
        <v>-42.092882000000003</v>
      </c>
      <c r="H449">
        <v>302.85843999999997</v>
      </c>
      <c r="I449">
        <v>264.24032</v>
      </c>
      <c r="J449">
        <v>3417</v>
      </c>
      <c r="K449">
        <v>1636.3300999999999</v>
      </c>
      <c r="L449">
        <v>73.541140999999996</v>
      </c>
      <c r="M449">
        <v>0</v>
      </c>
    </row>
    <row r="450" spans="1:13" x14ac:dyDescent="0.35">
      <c r="A450">
        <v>448000</v>
      </c>
      <c r="B450">
        <v>-1735157.1</v>
      </c>
      <c r="C450">
        <v>29717.887999999999</v>
      </c>
      <c r="D450">
        <v>-1764875</v>
      </c>
      <c r="E450">
        <v>1.0506295000000001E-2</v>
      </c>
      <c r="F450">
        <v>661.45417999999995</v>
      </c>
      <c r="G450">
        <v>-41.359796000000003</v>
      </c>
      <c r="H450">
        <v>300.33931000000001</v>
      </c>
      <c r="I450">
        <v>264.32562999999999</v>
      </c>
      <c r="J450">
        <v>3441</v>
      </c>
      <c r="K450">
        <v>1618.7592</v>
      </c>
      <c r="L450">
        <v>54.839813999999997</v>
      </c>
      <c r="M450">
        <v>0</v>
      </c>
    </row>
    <row r="451" spans="1:13" x14ac:dyDescent="0.35">
      <c r="A451">
        <v>449000</v>
      </c>
      <c r="B451">
        <v>-1735129.5</v>
      </c>
      <c r="C451">
        <v>29740.415000000001</v>
      </c>
      <c r="D451">
        <v>-1764869.9</v>
      </c>
      <c r="E451">
        <v>1.0507338E-2</v>
      </c>
      <c r="F451">
        <v>661.9556</v>
      </c>
      <c r="G451">
        <v>-41.943987</v>
      </c>
      <c r="H451">
        <v>308.16820999999999</v>
      </c>
      <c r="I451">
        <v>264.40105</v>
      </c>
      <c r="J451">
        <v>3464</v>
      </c>
      <c r="K451">
        <v>1619.3776</v>
      </c>
      <c r="L451">
        <v>53.784875</v>
      </c>
      <c r="M451">
        <v>0</v>
      </c>
    </row>
    <row r="452" spans="1:13" x14ac:dyDescent="0.35">
      <c r="A452">
        <v>450000</v>
      </c>
      <c r="B452">
        <v>-1735099.7</v>
      </c>
      <c r="C452">
        <v>29756.856</v>
      </c>
      <c r="D452">
        <v>-1764856.6</v>
      </c>
      <c r="E452">
        <v>1.0508452999999999E-2</v>
      </c>
      <c r="F452">
        <v>662.32153000000005</v>
      </c>
      <c r="G452">
        <v>-41.635263999999999</v>
      </c>
      <c r="H452">
        <v>301.66883000000001</v>
      </c>
      <c r="I452">
        <v>265.19783000000001</v>
      </c>
      <c r="J452">
        <v>3459</v>
      </c>
      <c r="K452">
        <v>1617.7267999999999</v>
      </c>
      <c r="L452">
        <v>54.539940999999999</v>
      </c>
      <c r="M452">
        <v>0</v>
      </c>
    </row>
    <row r="453" spans="1:13" x14ac:dyDescent="0.35">
      <c r="A453">
        <v>451000</v>
      </c>
      <c r="B453">
        <v>-1735061.5</v>
      </c>
      <c r="C453">
        <v>29773.300999999999</v>
      </c>
      <c r="D453">
        <v>-1764834.8</v>
      </c>
      <c r="E453">
        <v>1.0510036E-2</v>
      </c>
      <c r="F453">
        <v>662.68755999999996</v>
      </c>
      <c r="G453">
        <v>-41.817780999999997</v>
      </c>
      <c r="H453">
        <v>300.57573000000002</v>
      </c>
      <c r="I453">
        <v>264.28793999999999</v>
      </c>
      <c r="J453">
        <v>3430</v>
      </c>
      <c r="K453">
        <v>1618.5387000000001</v>
      </c>
      <c r="L453">
        <v>52.582872000000002</v>
      </c>
      <c r="M453">
        <v>0</v>
      </c>
    </row>
    <row r="454" spans="1:13" x14ac:dyDescent="0.35">
      <c r="A454">
        <v>452000</v>
      </c>
      <c r="B454">
        <v>-1735036.1</v>
      </c>
      <c r="C454">
        <v>29796.875</v>
      </c>
      <c r="D454">
        <v>-1764833</v>
      </c>
      <c r="E454">
        <v>1.0511025E-2</v>
      </c>
      <c r="F454">
        <v>663.21227999999996</v>
      </c>
      <c r="G454">
        <v>-41.642347999999998</v>
      </c>
      <c r="H454">
        <v>305.51447999999999</v>
      </c>
      <c r="I454">
        <v>264.82560999999998</v>
      </c>
      <c r="J454">
        <v>3375</v>
      </c>
      <c r="K454">
        <v>1620.1797999999999</v>
      </c>
      <c r="L454">
        <v>57.087552000000002</v>
      </c>
      <c r="M454">
        <v>0</v>
      </c>
    </row>
    <row r="455" spans="1:13" x14ac:dyDescent="0.35">
      <c r="A455">
        <v>453000</v>
      </c>
      <c r="B455">
        <v>-1735004.3</v>
      </c>
      <c r="C455">
        <v>29815.241000000002</v>
      </c>
      <c r="D455">
        <v>-1764819.5</v>
      </c>
      <c r="E455">
        <v>1.0512354999999999E-2</v>
      </c>
      <c r="F455">
        <v>663.62104999999997</v>
      </c>
      <c r="G455">
        <v>-42.047384000000001</v>
      </c>
      <c r="H455">
        <v>304.00423999999998</v>
      </c>
      <c r="I455">
        <v>265.28259000000003</v>
      </c>
      <c r="J455">
        <v>3330</v>
      </c>
      <c r="K455">
        <v>1620.3475000000001</v>
      </c>
      <c r="L455">
        <v>58.198998000000003</v>
      </c>
      <c r="M455">
        <v>0</v>
      </c>
    </row>
    <row r="456" spans="1:13" x14ac:dyDescent="0.35">
      <c r="A456">
        <v>454000</v>
      </c>
      <c r="B456">
        <v>-1734974</v>
      </c>
      <c r="C456">
        <v>29842.260999999999</v>
      </c>
      <c r="D456">
        <v>-1764816.2</v>
      </c>
      <c r="E456">
        <v>1.0513578000000001E-2</v>
      </c>
      <c r="F456">
        <v>664.22244999999998</v>
      </c>
      <c r="G456">
        <v>-41.466554000000002</v>
      </c>
      <c r="H456">
        <v>302.82576999999998</v>
      </c>
      <c r="I456">
        <v>265.13287000000003</v>
      </c>
      <c r="J456">
        <v>3362</v>
      </c>
      <c r="K456">
        <v>1618.6878999999999</v>
      </c>
      <c r="L456">
        <v>65.525260000000003</v>
      </c>
      <c r="M456">
        <v>0</v>
      </c>
    </row>
    <row r="457" spans="1:13" x14ac:dyDescent="0.35">
      <c r="A457">
        <v>455000</v>
      </c>
      <c r="B457">
        <v>-1734935.9</v>
      </c>
      <c r="C457">
        <v>29885.976999999999</v>
      </c>
      <c r="D457">
        <v>-1764821.8</v>
      </c>
      <c r="E457">
        <v>1.0515125E-2</v>
      </c>
      <c r="F457">
        <v>665.19548999999995</v>
      </c>
      <c r="G457">
        <v>-41.892664000000003</v>
      </c>
      <c r="H457">
        <v>313.51965999999999</v>
      </c>
      <c r="I457">
        <v>266.40881000000002</v>
      </c>
      <c r="J457">
        <v>3363</v>
      </c>
      <c r="K457">
        <v>1619.4828</v>
      </c>
      <c r="L457">
        <v>62.635255999999998</v>
      </c>
      <c r="M457">
        <v>0</v>
      </c>
    </row>
    <row r="458" spans="1:13" x14ac:dyDescent="0.35">
      <c r="A458">
        <v>456000</v>
      </c>
      <c r="B458">
        <v>-1734907.3</v>
      </c>
      <c r="C458">
        <v>29898.799999999999</v>
      </c>
      <c r="D458">
        <v>-1764806.1</v>
      </c>
      <c r="E458">
        <v>1.0516311E-2</v>
      </c>
      <c r="F458">
        <v>665.48090000000002</v>
      </c>
      <c r="G458">
        <v>-41.676886000000003</v>
      </c>
      <c r="H458">
        <v>316.46791000000002</v>
      </c>
      <c r="I458">
        <v>266.54739999999998</v>
      </c>
      <c r="J458">
        <v>3383</v>
      </c>
      <c r="K458">
        <v>1618.9820999999999</v>
      </c>
      <c r="L458">
        <v>63.219434</v>
      </c>
      <c r="M458">
        <v>0</v>
      </c>
    </row>
    <row r="459" spans="1:13" x14ac:dyDescent="0.35">
      <c r="A459">
        <v>457000</v>
      </c>
      <c r="B459">
        <v>-1734878.1</v>
      </c>
      <c r="C459">
        <v>29923.107</v>
      </c>
      <c r="D459">
        <v>-1764801.2</v>
      </c>
      <c r="E459">
        <v>1.0517426E-2</v>
      </c>
      <c r="F459">
        <v>666.02191000000005</v>
      </c>
      <c r="G459">
        <v>-41.748798999999998</v>
      </c>
      <c r="H459">
        <v>322.03694999999999</v>
      </c>
      <c r="I459">
        <v>266.94618000000003</v>
      </c>
      <c r="J459">
        <v>3372</v>
      </c>
      <c r="K459">
        <v>1619.5160000000001</v>
      </c>
      <c r="L459">
        <v>63.293328000000002</v>
      </c>
      <c r="M459">
        <v>0</v>
      </c>
    </row>
    <row r="460" spans="1:13" x14ac:dyDescent="0.35">
      <c r="A460">
        <v>458000</v>
      </c>
      <c r="B460">
        <v>-1734837.2</v>
      </c>
      <c r="C460">
        <v>29945.291000000001</v>
      </c>
      <c r="D460">
        <v>-1764782.5</v>
      </c>
      <c r="E460">
        <v>1.0519117E-2</v>
      </c>
      <c r="F460">
        <v>666.51567</v>
      </c>
      <c r="G460">
        <v>-41.729087</v>
      </c>
      <c r="H460">
        <v>313.45733999999999</v>
      </c>
      <c r="I460">
        <v>266.92155000000002</v>
      </c>
      <c r="J460">
        <v>3358</v>
      </c>
      <c r="K460">
        <v>1613.7385999999999</v>
      </c>
      <c r="L460">
        <v>71.155581999999995</v>
      </c>
      <c r="M460">
        <v>0</v>
      </c>
    </row>
    <row r="461" spans="1:13" x14ac:dyDescent="0.35">
      <c r="A461">
        <v>459000</v>
      </c>
      <c r="B461">
        <v>-1734812.4</v>
      </c>
      <c r="C461">
        <v>29970.862000000001</v>
      </c>
      <c r="D461">
        <v>-1764783.2</v>
      </c>
      <c r="E461">
        <v>1.0520106E-2</v>
      </c>
      <c r="F461">
        <v>667.08483000000001</v>
      </c>
      <c r="G461">
        <v>-41.854294000000003</v>
      </c>
      <c r="H461">
        <v>319.54338999999999</v>
      </c>
      <c r="I461">
        <v>267.35318999999998</v>
      </c>
      <c r="J461">
        <v>3326</v>
      </c>
      <c r="K461">
        <v>1613.7836</v>
      </c>
      <c r="L461">
        <v>67.725925000000004</v>
      </c>
      <c r="M461">
        <v>0</v>
      </c>
    </row>
    <row r="462" spans="1:13" x14ac:dyDescent="0.35">
      <c r="A462">
        <v>460000</v>
      </c>
      <c r="B462">
        <v>-1734773.7</v>
      </c>
      <c r="C462">
        <v>29979.929</v>
      </c>
      <c r="D462">
        <v>-1764753.7</v>
      </c>
      <c r="E462">
        <v>1.0521454E-2</v>
      </c>
      <c r="F462">
        <v>667.28665000000001</v>
      </c>
      <c r="G462">
        <v>-41.727912000000003</v>
      </c>
      <c r="H462">
        <v>314.55788000000001</v>
      </c>
      <c r="I462">
        <v>267.09426000000002</v>
      </c>
      <c r="J462">
        <v>3332</v>
      </c>
      <c r="K462">
        <v>1614.0288</v>
      </c>
      <c r="L462">
        <v>68.283546000000001</v>
      </c>
      <c r="M462">
        <v>0</v>
      </c>
    </row>
    <row r="463" spans="1:13" x14ac:dyDescent="0.35">
      <c r="A463">
        <v>461000</v>
      </c>
      <c r="B463">
        <v>-1734740.9</v>
      </c>
      <c r="C463">
        <v>30007.775000000001</v>
      </c>
      <c r="D463">
        <v>-1764748.7</v>
      </c>
      <c r="E463">
        <v>1.0522731E-2</v>
      </c>
      <c r="F463">
        <v>667.90642000000003</v>
      </c>
      <c r="G463">
        <v>-41.697442000000002</v>
      </c>
      <c r="H463">
        <v>320.49552999999997</v>
      </c>
      <c r="I463">
        <v>267.42622</v>
      </c>
      <c r="J463">
        <v>3308</v>
      </c>
      <c r="K463">
        <v>1613.7693999999999</v>
      </c>
      <c r="L463">
        <v>65.080190000000002</v>
      </c>
      <c r="M463">
        <v>0</v>
      </c>
    </row>
    <row r="464" spans="1:13" x14ac:dyDescent="0.35">
      <c r="A464">
        <v>462000</v>
      </c>
      <c r="B464">
        <v>-1734662.2</v>
      </c>
      <c r="C464">
        <v>30082.363000000001</v>
      </c>
      <c r="D464">
        <v>-1764744.6</v>
      </c>
      <c r="E464">
        <v>1.0524044E-2</v>
      </c>
      <c r="F464">
        <v>669.56659999999999</v>
      </c>
      <c r="G464">
        <v>-41.606914000000003</v>
      </c>
      <c r="H464">
        <v>306.47672999999998</v>
      </c>
      <c r="I464">
        <v>268.09739999999999</v>
      </c>
      <c r="J464">
        <v>3256</v>
      </c>
      <c r="K464">
        <v>1614.5009</v>
      </c>
      <c r="L464">
        <v>59.241638999999999</v>
      </c>
      <c r="M464">
        <v>0</v>
      </c>
    </row>
    <row r="465" spans="1:13" x14ac:dyDescent="0.35">
      <c r="A465">
        <v>463000</v>
      </c>
      <c r="B465">
        <v>-1734620</v>
      </c>
      <c r="C465">
        <v>30114.94</v>
      </c>
      <c r="D465">
        <v>-1764734.9</v>
      </c>
      <c r="E465">
        <v>1.0525626E-2</v>
      </c>
      <c r="F465">
        <v>670.29169999999999</v>
      </c>
      <c r="G465">
        <v>-41.830800000000004</v>
      </c>
      <c r="H465">
        <v>303.36502999999999</v>
      </c>
      <c r="I465">
        <v>268.29374000000001</v>
      </c>
      <c r="J465">
        <v>3232</v>
      </c>
      <c r="K465">
        <v>1615.0817999999999</v>
      </c>
      <c r="L465">
        <v>57.007545</v>
      </c>
      <c r="M465">
        <v>0</v>
      </c>
    </row>
    <row r="466" spans="1:13" x14ac:dyDescent="0.35">
      <c r="A466">
        <v>464000</v>
      </c>
      <c r="B466">
        <v>-1734593.4</v>
      </c>
      <c r="C466">
        <v>30125.785</v>
      </c>
      <c r="D466">
        <v>-1764719.1</v>
      </c>
      <c r="E466">
        <v>1.0526615E-2</v>
      </c>
      <c r="F466">
        <v>670.53308000000004</v>
      </c>
      <c r="G466">
        <v>-41.638075000000001</v>
      </c>
      <c r="H466">
        <v>324.73775000000001</v>
      </c>
      <c r="I466">
        <v>268.45659999999998</v>
      </c>
      <c r="J466">
        <v>3314</v>
      </c>
      <c r="K466">
        <v>1727.0811000000001</v>
      </c>
      <c r="L466">
        <v>161.50339</v>
      </c>
      <c r="M466">
        <v>0</v>
      </c>
    </row>
    <row r="467" spans="1:13" x14ac:dyDescent="0.35">
      <c r="A467">
        <v>465000</v>
      </c>
      <c r="B467">
        <v>-1734566</v>
      </c>
      <c r="C467">
        <v>30142.191999999999</v>
      </c>
      <c r="D467">
        <v>-1764708.2</v>
      </c>
      <c r="E467">
        <v>1.0527603999999999E-2</v>
      </c>
      <c r="F467">
        <v>670.89824999999996</v>
      </c>
      <c r="G467">
        <v>-42.005231999999999</v>
      </c>
      <c r="H467">
        <v>324.53901999999999</v>
      </c>
      <c r="I467">
        <v>269.14866000000001</v>
      </c>
      <c r="J467">
        <v>3329</v>
      </c>
      <c r="K467">
        <v>1732.9178999999999</v>
      </c>
      <c r="L467">
        <v>159.41958</v>
      </c>
      <c r="M467">
        <v>0</v>
      </c>
    </row>
    <row r="468" spans="1:13" x14ac:dyDescent="0.35">
      <c r="A468">
        <v>466000</v>
      </c>
      <c r="B468">
        <v>-1734532.3</v>
      </c>
      <c r="C468">
        <v>30165.845000000001</v>
      </c>
      <c r="D468">
        <v>-1764698.1</v>
      </c>
      <c r="E468">
        <v>1.0528935E-2</v>
      </c>
      <c r="F468">
        <v>671.42472999999995</v>
      </c>
      <c r="G468">
        <v>-41.4863</v>
      </c>
      <c r="H468">
        <v>326.05063000000001</v>
      </c>
      <c r="I468">
        <v>268.88517000000002</v>
      </c>
      <c r="J468">
        <v>3326</v>
      </c>
      <c r="K468">
        <v>1632.7524000000001</v>
      </c>
      <c r="L468">
        <v>73.890084999999999</v>
      </c>
      <c r="M468">
        <v>0</v>
      </c>
    </row>
    <row r="469" spans="1:13" x14ac:dyDescent="0.35">
      <c r="A469">
        <v>467000</v>
      </c>
      <c r="B469">
        <v>-1734504.4</v>
      </c>
      <c r="C469">
        <v>30204.025000000001</v>
      </c>
      <c r="D469">
        <v>-1764708.5</v>
      </c>
      <c r="E469">
        <v>1.0529906E-2</v>
      </c>
      <c r="F469">
        <v>672.27450999999996</v>
      </c>
      <c r="G469">
        <v>-41.821514000000001</v>
      </c>
      <c r="H469">
        <v>312.10658000000001</v>
      </c>
      <c r="I469">
        <v>269.52895999999998</v>
      </c>
      <c r="J469">
        <v>3256</v>
      </c>
      <c r="K469">
        <v>1631.4622999999999</v>
      </c>
      <c r="L469">
        <v>82.386932999999999</v>
      </c>
      <c r="M469">
        <v>0</v>
      </c>
    </row>
    <row r="470" spans="1:13" x14ac:dyDescent="0.35">
      <c r="A470">
        <v>468000</v>
      </c>
      <c r="B470">
        <v>-1734476.1</v>
      </c>
      <c r="C470">
        <v>30211.671999999999</v>
      </c>
      <c r="D470">
        <v>-1764687.8</v>
      </c>
      <c r="E470">
        <v>1.0531039000000001E-2</v>
      </c>
      <c r="F470">
        <v>672.44473000000005</v>
      </c>
      <c r="G470">
        <v>-41.803077999999999</v>
      </c>
      <c r="H470">
        <v>309.15330999999998</v>
      </c>
      <c r="I470">
        <v>270.00995</v>
      </c>
      <c r="J470">
        <v>3188</v>
      </c>
      <c r="K470">
        <v>1632.7161000000001</v>
      </c>
      <c r="L470">
        <v>80.466237000000007</v>
      </c>
      <c r="M470">
        <v>0</v>
      </c>
    </row>
    <row r="471" spans="1:13" x14ac:dyDescent="0.35">
      <c r="A471">
        <v>469000</v>
      </c>
      <c r="B471">
        <v>-1734435.3</v>
      </c>
      <c r="C471">
        <v>30249.9</v>
      </c>
      <c r="D471">
        <v>-1764685.2</v>
      </c>
      <c r="E471">
        <v>1.0532603E-2</v>
      </c>
      <c r="F471">
        <v>673.29558999999995</v>
      </c>
      <c r="G471">
        <v>-41.635586000000004</v>
      </c>
      <c r="H471">
        <v>312.39305999999999</v>
      </c>
      <c r="I471">
        <v>270.41851000000003</v>
      </c>
      <c r="J471">
        <v>3203</v>
      </c>
      <c r="K471">
        <v>1635.3449000000001</v>
      </c>
      <c r="L471">
        <v>88.334328999999997</v>
      </c>
      <c r="M471">
        <v>0</v>
      </c>
    </row>
    <row r="472" spans="1:13" x14ac:dyDescent="0.35">
      <c r="A472">
        <v>470000</v>
      </c>
      <c r="B472">
        <v>-1734407.5</v>
      </c>
      <c r="C472">
        <v>30274.973000000002</v>
      </c>
      <c r="D472">
        <v>-1764682.5</v>
      </c>
      <c r="E472">
        <v>1.0533538E-2</v>
      </c>
      <c r="F472">
        <v>673.85365999999999</v>
      </c>
      <c r="G472">
        <v>-41.496591000000002</v>
      </c>
      <c r="H472">
        <v>317.22492</v>
      </c>
      <c r="I472">
        <v>270.38740000000001</v>
      </c>
      <c r="J472">
        <v>3209</v>
      </c>
      <c r="K472">
        <v>1618.8649</v>
      </c>
      <c r="L472">
        <v>65.058988999999997</v>
      </c>
      <c r="M472">
        <v>0</v>
      </c>
    </row>
    <row r="473" spans="1:13" x14ac:dyDescent="0.35">
      <c r="A473">
        <v>471000</v>
      </c>
      <c r="B473">
        <v>-1734371.9</v>
      </c>
      <c r="C473">
        <v>30293.279999999999</v>
      </c>
      <c r="D473">
        <v>-1764665.2</v>
      </c>
      <c r="E473">
        <v>1.0535012999999999E-2</v>
      </c>
      <c r="F473">
        <v>674.26113999999995</v>
      </c>
      <c r="G473">
        <v>-41.666170999999999</v>
      </c>
      <c r="H473">
        <v>308.50641999999999</v>
      </c>
      <c r="I473">
        <v>271.22154999999998</v>
      </c>
      <c r="J473">
        <v>3141</v>
      </c>
      <c r="K473">
        <v>1618.3598</v>
      </c>
      <c r="L473">
        <v>62.819178000000001</v>
      </c>
      <c r="M473">
        <v>0</v>
      </c>
    </row>
    <row r="474" spans="1:13" x14ac:dyDescent="0.35">
      <c r="A474">
        <v>472000</v>
      </c>
      <c r="B474">
        <v>-1734342.5</v>
      </c>
      <c r="C474">
        <v>30314.91</v>
      </c>
      <c r="D474">
        <v>-1764657.4</v>
      </c>
      <c r="E474">
        <v>1.0536037999999999E-2</v>
      </c>
      <c r="F474">
        <v>674.74257</v>
      </c>
      <c r="G474">
        <v>-41.688642000000002</v>
      </c>
      <c r="H474">
        <v>315.64339000000001</v>
      </c>
      <c r="I474">
        <v>270.66215</v>
      </c>
      <c r="J474">
        <v>3178</v>
      </c>
      <c r="K474">
        <v>1619.4516000000001</v>
      </c>
      <c r="L474">
        <v>57.237569999999998</v>
      </c>
      <c r="M474">
        <v>0</v>
      </c>
    </row>
    <row r="475" spans="1:13" x14ac:dyDescent="0.35">
      <c r="A475">
        <v>473000</v>
      </c>
      <c r="B475">
        <v>-1734299.4</v>
      </c>
      <c r="C475">
        <v>30339.944</v>
      </c>
      <c r="D475">
        <v>-1764639.3</v>
      </c>
      <c r="E475">
        <v>1.0537638E-2</v>
      </c>
      <c r="F475">
        <v>675.29978000000006</v>
      </c>
      <c r="G475">
        <v>-41.806897999999997</v>
      </c>
      <c r="H475">
        <v>318.90440999999998</v>
      </c>
      <c r="I475">
        <v>271.04709000000003</v>
      </c>
      <c r="J475">
        <v>3185</v>
      </c>
      <c r="K475">
        <v>1618.6151</v>
      </c>
      <c r="L475">
        <v>54.913876000000002</v>
      </c>
      <c r="M475">
        <v>0</v>
      </c>
    </row>
    <row r="476" spans="1:13" x14ac:dyDescent="0.35">
      <c r="A476">
        <v>474000</v>
      </c>
      <c r="B476">
        <v>-1734277.5</v>
      </c>
      <c r="C476">
        <v>30354.212</v>
      </c>
      <c r="D476">
        <v>-1764631.7</v>
      </c>
      <c r="E476">
        <v>1.0538825E-2</v>
      </c>
      <c r="F476">
        <v>675.61735999999996</v>
      </c>
      <c r="G476">
        <v>-41.827958000000002</v>
      </c>
      <c r="H476">
        <v>319.99103000000002</v>
      </c>
      <c r="I476">
        <v>271.42084999999997</v>
      </c>
      <c r="J476">
        <v>3141</v>
      </c>
      <c r="K476">
        <v>1619.1633999999999</v>
      </c>
      <c r="L476">
        <v>51.581028000000003</v>
      </c>
      <c r="M476">
        <v>0</v>
      </c>
    </row>
    <row r="477" spans="1:13" x14ac:dyDescent="0.35">
      <c r="A477">
        <v>475000</v>
      </c>
      <c r="B477">
        <v>-1734251.5</v>
      </c>
      <c r="C477">
        <v>30374.003000000001</v>
      </c>
      <c r="D477">
        <v>-1764625.5</v>
      </c>
      <c r="E477">
        <v>1.0539778E-2</v>
      </c>
      <c r="F477">
        <v>676.05786000000001</v>
      </c>
      <c r="G477">
        <v>-41.709443</v>
      </c>
      <c r="H477">
        <v>313.87364000000002</v>
      </c>
      <c r="I477">
        <v>272.11424</v>
      </c>
      <c r="J477">
        <v>3111</v>
      </c>
      <c r="K477">
        <v>1618.9584</v>
      </c>
      <c r="L477">
        <v>53.263694999999998</v>
      </c>
      <c r="M477">
        <v>0</v>
      </c>
    </row>
    <row r="478" spans="1:13" x14ac:dyDescent="0.35">
      <c r="A478">
        <v>476000</v>
      </c>
      <c r="B478">
        <v>-1734214.9</v>
      </c>
      <c r="C478">
        <v>30406.260999999999</v>
      </c>
      <c r="D478">
        <v>-1764621.2</v>
      </c>
      <c r="E478">
        <v>1.0541181E-2</v>
      </c>
      <c r="F478">
        <v>676.77584000000002</v>
      </c>
      <c r="G478">
        <v>-41.557533999999997</v>
      </c>
      <c r="H478">
        <v>316.95494000000002</v>
      </c>
      <c r="I478">
        <v>272.43241999999998</v>
      </c>
      <c r="J478">
        <v>3097</v>
      </c>
      <c r="K478">
        <v>1617.2421999999999</v>
      </c>
      <c r="L478">
        <v>44.574027999999998</v>
      </c>
      <c r="M478">
        <v>0</v>
      </c>
    </row>
    <row r="479" spans="1:13" x14ac:dyDescent="0.35">
      <c r="A479">
        <v>477000</v>
      </c>
      <c r="B479">
        <v>-1734185.5</v>
      </c>
      <c r="C479">
        <v>30426.477999999999</v>
      </c>
      <c r="D479">
        <v>-1764612</v>
      </c>
      <c r="E479">
        <v>1.0542314000000001E-2</v>
      </c>
      <c r="F479">
        <v>677.22582999999997</v>
      </c>
      <c r="G479">
        <v>-41.800381999999999</v>
      </c>
      <c r="H479">
        <v>316.79921000000002</v>
      </c>
      <c r="I479">
        <v>272.56470999999999</v>
      </c>
      <c r="J479">
        <v>3086</v>
      </c>
      <c r="K479">
        <v>1617.6809000000001</v>
      </c>
      <c r="L479">
        <v>44.794328999999998</v>
      </c>
      <c r="M479">
        <v>0</v>
      </c>
    </row>
    <row r="480" spans="1:13" x14ac:dyDescent="0.35">
      <c r="A480">
        <v>478000</v>
      </c>
      <c r="B480">
        <v>-1734153.4</v>
      </c>
      <c r="C480">
        <v>30445.724999999999</v>
      </c>
      <c r="D480">
        <v>-1764599.2</v>
      </c>
      <c r="E480">
        <v>1.0543482999999999E-2</v>
      </c>
      <c r="F480">
        <v>677.65422999999998</v>
      </c>
      <c r="G480">
        <v>-41.526162999999997</v>
      </c>
      <c r="H480">
        <v>312.97906</v>
      </c>
      <c r="I480">
        <v>272.40025000000003</v>
      </c>
      <c r="J480">
        <v>3048</v>
      </c>
      <c r="K480">
        <v>1616.2896000000001</v>
      </c>
      <c r="L480">
        <v>47.740997</v>
      </c>
      <c r="M480">
        <v>0</v>
      </c>
    </row>
    <row r="481" spans="1:13" x14ac:dyDescent="0.35">
      <c r="A481">
        <v>479000</v>
      </c>
      <c r="B481">
        <v>-1734136.3</v>
      </c>
      <c r="C481">
        <v>30444.323</v>
      </c>
      <c r="D481">
        <v>-1764580.6</v>
      </c>
      <c r="E481">
        <v>1.0544039999999999E-2</v>
      </c>
      <c r="F481">
        <v>677.62302999999997</v>
      </c>
      <c r="G481">
        <v>-41.747757</v>
      </c>
      <c r="H481">
        <v>312.83152999999999</v>
      </c>
      <c r="I481">
        <v>272.69407999999999</v>
      </c>
      <c r="J481">
        <v>2993</v>
      </c>
      <c r="K481">
        <v>1614.8320000000001</v>
      </c>
      <c r="L481">
        <v>53.06682</v>
      </c>
      <c r="M481">
        <v>0</v>
      </c>
    </row>
    <row r="482" spans="1:13" x14ac:dyDescent="0.35">
      <c r="A482">
        <v>480000</v>
      </c>
      <c r="B482">
        <v>-1734100.3</v>
      </c>
      <c r="C482">
        <v>30487.153999999999</v>
      </c>
      <c r="D482">
        <v>-1764587.5</v>
      </c>
      <c r="E482">
        <v>1.0545389E-2</v>
      </c>
      <c r="F482">
        <v>678.57635000000005</v>
      </c>
      <c r="G482">
        <v>-41.739910999999999</v>
      </c>
      <c r="H482">
        <v>306.16455000000002</v>
      </c>
      <c r="I482">
        <v>273.12452000000002</v>
      </c>
      <c r="J482">
        <v>3009</v>
      </c>
      <c r="K482">
        <v>1617.0534</v>
      </c>
      <c r="L482">
        <v>46.111365999999997</v>
      </c>
      <c r="M482">
        <v>0</v>
      </c>
    </row>
    <row r="483" spans="1:13" x14ac:dyDescent="0.35">
      <c r="A483">
        <v>481000</v>
      </c>
      <c r="B483">
        <v>-1734075.1</v>
      </c>
      <c r="C483">
        <v>30502.066999999999</v>
      </c>
      <c r="D483">
        <v>-1764577.2</v>
      </c>
      <c r="E483">
        <v>1.0546252000000001E-2</v>
      </c>
      <c r="F483">
        <v>678.90827000000002</v>
      </c>
      <c r="G483">
        <v>-41.707495000000002</v>
      </c>
      <c r="H483">
        <v>315.83891</v>
      </c>
      <c r="I483">
        <v>273.79687999999999</v>
      </c>
      <c r="J483">
        <v>3039</v>
      </c>
      <c r="K483">
        <v>1635.1428000000001</v>
      </c>
      <c r="L483">
        <v>66.449391000000006</v>
      </c>
      <c r="M483">
        <v>0</v>
      </c>
    </row>
    <row r="484" spans="1:13" x14ac:dyDescent="0.35">
      <c r="A484">
        <v>482000</v>
      </c>
      <c r="B484">
        <v>-1734037.5</v>
      </c>
      <c r="C484">
        <v>30537.9</v>
      </c>
      <c r="D484">
        <v>-1764575.4</v>
      </c>
      <c r="E484">
        <v>1.054769E-2</v>
      </c>
      <c r="F484">
        <v>679.70583999999997</v>
      </c>
      <c r="G484">
        <v>-41.509284999999998</v>
      </c>
      <c r="H484">
        <v>323.79707000000002</v>
      </c>
      <c r="I484">
        <v>273.49304000000001</v>
      </c>
      <c r="J484">
        <v>3090</v>
      </c>
      <c r="K484">
        <v>1632.0342000000001</v>
      </c>
      <c r="L484">
        <v>71.945378000000005</v>
      </c>
      <c r="M484">
        <v>0</v>
      </c>
    </row>
    <row r="485" spans="1:13" x14ac:dyDescent="0.35">
      <c r="A485">
        <v>483000</v>
      </c>
      <c r="B485">
        <v>-1733992.6</v>
      </c>
      <c r="C485">
        <v>30564.183000000001</v>
      </c>
      <c r="D485">
        <v>-1764556.8</v>
      </c>
      <c r="E485">
        <v>1.0549507E-2</v>
      </c>
      <c r="F485">
        <v>680.29084</v>
      </c>
      <c r="G485">
        <v>-42.020400000000002</v>
      </c>
      <c r="H485">
        <v>318.52902</v>
      </c>
      <c r="I485">
        <v>274.00205</v>
      </c>
      <c r="J485">
        <v>3032</v>
      </c>
      <c r="K485">
        <v>1631.5744</v>
      </c>
      <c r="L485">
        <v>79.478909999999999</v>
      </c>
      <c r="M485">
        <v>0</v>
      </c>
    </row>
    <row r="486" spans="1:13" x14ac:dyDescent="0.35">
      <c r="A486">
        <v>484000</v>
      </c>
      <c r="B486">
        <v>-1733965.2</v>
      </c>
      <c r="C486">
        <v>30567.141</v>
      </c>
      <c r="D486">
        <v>-1764532.4</v>
      </c>
      <c r="E486">
        <v>1.0550532E-2</v>
      </c>
      <c r="F486">
        <v>680.35667999999998</v>
      </c>
      <c r="G486">
        <v>-41.481062000000001</v>
      </c>
      <c r="H486">
        <v>313.85552999999999</v>
      </c>
      <c r="I486">
        <v>273.50182999999998</v>
      </c>
      <c r="J486">
        <v>2975</v>
      </c>
      <c r="K486">
        <v>1630.614</v>
      </c>
      <c r="L486">
        <v>82.075308000000007</v>
      </c>
      <c r="M486">
        <v>0</v>
      </c>
    </row>
    <row r="487" spans="1:13" x14ac:dyDescent="0.35">
      <c r="A487">
        <v>485000</v>
      </c>
      <c r="B487">
        <v>-1733929.9</v>
      </c>
      <c r="C487">
        <v>30593.431</v>
      </c>
      <c r="D487">
        <v>-1764523.3</v>
      </c>
      <c r="E487">
        <v>1.055188E-2</v>
      </c>
      <c r="F487">
        <v>680.94183999999996</v>
      </c>
      <c r="G487">
        <v>-41.896920000000001</v>
      </c>
      <c r="H487">
        <v>313.99635000000001</v>
      </c>
      <c r="I487">
        <v>272.98941000000002</v>
      </c>
      <c r="J487">
        <v>2984</v>
      </c>
      <c r="K487">
        <v>1629.4031</v>
      </c>
      <c r="L487">
        <v>86.610472999999999</v>
      </c>
      <c r="M487">
        <v>0</v>
      </c>
    </row>
    <row r="488" spans="1:13" x14ac:dyDescent="0.35">
      <c r="A488">
        <v>486000</v>
      </c>
      <c r="B488">
        <v>-1733902.3</v>
      </c>
      <c r="C488">
        <v>30624.005000000001</v>
      </c>
      <c r="D488">
        <v>-1764526.4</v>
      </c>
      <c r="E488">
        <v>1.0552832999999999E-2</v>
      </c>
      <c r="F488">
        <v>681.62234999999998</v>
      </c>
      <c r="G488">
        <v>-41.709474999999998</v>
      </c>
      <c r="H488">
        <v>316.56123000000002</v>
      </c>
      <c r="I488">
        <v>274.63700999999998</v>
      </c>
      <c r="J488">
        <v>2986</v>
      </c>
      <c r="K488">
        <v>1630.2211</v>
      </c>
      <c r="L488">
        <v>86.961881000000005</v>
      </c>
      <c r="M488">
        <v>0</v>
      </c>
    </row>
    <row r="489" spans="1:13" x14ac:dyDescent="0.35">
      <c r="A489">
        <v>487000</v>
      </c>
      <c r="B489">
        <v>-1733876.9</v>
      </c>
      <c r="C489">
        <v>30654.370999999999</v>
      </c>
      <c r="D489">
        <v>-1764531.2</v>
      </c>
      <c r="E489">
        <v>1.0553732E-2</v>
      </c>
      <c r="F489">
        <v>682.29822999999999</v>
      </c>
      <c r="G489">
        <v>-41.696589000000003</v>
      </c>
      <c r="H489">
        <v>329.07168999999999</v>
      </c>
      <c r="I489">
        <v>275.27945999999997</v>
      </c>
      <c r="J489">
        <v>2988</v>
      </c>
      <c r="K489">
        <v>1630.7476999999999</v>
      </c>
      <c r="L489">
        <v>102.44938999999999</v>
      </c>
      <c r="M489">
        <v>0</v>
      </c>
    </row>
    <row r="490" spans="1:13" x14ac:dyDescent="0.35">
      <c r="A490">
        <v>488000</v>
      </c>
      <c r="B490">
        <v>-1733839</v>
      </c>
      <c r="C490">
        <v>30668.281999999999</v>
      </c>
      <c r="D490">
        <v>-1764507.3</v>
      </c>
      <c r="E490">
        <v>1.0555171E-2</v>
      </c>
      <c r="F490">
        <v>682.60785999999996</v>
      </c>
      <c r="G490">
        <v>-41.634777999999997</v>
      </c>
      <c r="H490">
        <v>333.37954000000002</v>
      </c>
      <c r="I490">
        <v>274.5136</v>
      </c>
      <c r="J490">
        <v>3031</v>
      </c>
      <c r="K490">
        <v>1631.2641000000001</v>
      </c>
      <c r="L490">
        <v>101.60639999999999</v>
      </c>
      <c r="M490">
        <v>0</v>
      </c>
    </row>
    <row r="491" spans="1:13" x14ac:dyDescent="0.35">
      <c r="A491">
        <v>489000</v>
      </c>
      <c r="B491">
        <v>-1733803.3</v>
      </c>
      <c r="C491">
        <v>30689.067999999999</v>
      </c>
      <c r="D491">
        <v>-1764492.4</v>
      </c>
      <c r="E491">
        <v>1.0556538000000001E-2</v>
      </c>
      <c r="F491">
        <v>683.07048999999995</v>
      </c>
      <c r="G491">
        <v>-41.744376000000003</v>
      </c>
      <c r="H491">
        <v>325.05984999999998</v>
      </c>
      <c r="I491">
        <v>275.20485000000002</v>
      </c>
      <c r="J491">
        <v>3004</v>
      </c>
      <c r="K491">
        <v>1628.057</v>
      </c>
      <c r="L491">
        <v>109.92243000000001</v>
      </c>
      <c r="M491">
        <v>0</v>
      </c>
    </row>
    <row r="492" spans="1:13" x14ac:dyDescent="0.35">
      <c r="A492">
        <v>490000</v>
      </c>
      <c r="B492">
        <v>-1733774</v>
      </c>
      <c r="C492">
        <v>30704.255000000001</v>
      </c>
      <c r="D492">
        <v>-1764478.2</v>
      </c>
      <c r="E492">
        <v>1.0557832E-2</v>
      </c>
      <c r="F492">
        <v>683.40853000000004</v>
      </c>
      <c r="G492">
        <v>-41.330019</v>
      </c>
      <c r="H492">
        <v>326.22307000000001</v>
      </c>
      <c r="I492">
        <v>275.23142000000001</v>
      </c>
      <c r="J492">
        <v>3012</v>
      </c>
      <c r="K492">
        <v>1629.3330000000001</v>
      </c>
      <c r="L492">
        <v>108.48672999999999</v>
      </c>
      <c r="M492">
        <v>0</v>
      </c>
    </row>
    <row r="493" spans="1:13" x14ac:dyDescent="0.35">
      <c r="A493">
        <v>491000</v>
      </c>
      <c r="B493">
        <v>-1733737</v>
      </c>
      <c r="C493">
        <v>30729.221000000001</v>
      </c>
      <c r="D493">
        <v>-1764466.3</v>
      </c>
      <c r="E493">
        <v>1.0559307E-2</v>
      </c>
      <c r="F493">
        <v>683.96423000000004</v>
      </c>
      <c r="G493">
        <v>-41.886805000000003</v>
      </c>
      <c r="H493">
        <v>321.41822999999999</v>
      </c>
      <c r="I493">
        <v>274.73036999999999</v>
      </c>
      <c r="J493">
        <v>3007</v>
      </c>
      <c r="K493">
        <v>1629.9721999999999</v>
      </c>
      <c r="L493">
        <v>108.29161000000001</v>
      </c>
      <c r="M493">
        <v>0</v>
      </c>
    </row>
    <row r="494" spans="1:13" x14ac:dyDescent="0.35">
      <c r="A494">
        <v>492000</v>
      </c>
      <c r="B494">
        <v>-1733707.4</v>
      </c>
      <c r="C494">
        <v>30774.387999999999</v>
      </c>
      <c r="D494">
        <v>-1764481.8</v>
      </c>
      <c r="E494">
        <v>1.0560386E-2</v>
      </c>
      <c r="F494">
        <v>684.96952999999996</v>
      </c>
      <c r="G494">
        <v>-41.913466</v>
      </c>
      <c r="H494">
        <v>311.89746000000002</v>
      </c>
      <c r="I494">
        <v>276.03501</v>
      </c>
      <c r="J494">
        <v>2952</v>
      </c>
      <c r="K494">
        <v>1628.0696</v>
      </c>
      <c r="L494">
        <v>114.68248</v>
      </c>
      <c r="M494">
        <v>0</v>
      </c>
    </row>
    <row r="495" spans="1:13" x14ac:dyDescent="0.35">
      <c r="A495">
        <v>493000</v>
      </c>
      <c r="B495">
        <v>-1733686.6</v>
      </c>
      <c r="C495">
        <v>30785.164000000001</v>
      </c>
      <c r="D495">
        <v>-1764471.8</v>
      </c>
      <c r="E495">
        <v>1.0561087E-2</v>
      </c>
      <c r="F495">
        <v>685.20938999999998</v>
      </c>
      <c r="G495">
        <v>-41.607824999999998</v>
      </c>
      <c r="H495">
        <v>318.4187</v>
      </c>
      <c r="I495">
        <v>276.34021000000001</v>
      </c>
      <c r="J495">
        <v>2915</v>
      </c>
      <c r="K495">
        <v>1631.0214000000001</v>
      </c>
      <c r="L495">
        <v>105.0355</v>
      </c>
      <c r="M495">
        <v>0</v>
      </c>
    </row>
    <row r="496" spans="1:13" x14ac:dyDescent="0.35">
      <c r="A496">
        <v>494000</v>
      </c>
      <c r="B496">
        <v>-1733693.2</v>
      </c>
      <c r="C496">
        <v>30753.947</v>
      </c>
      <c r="D496">
        <v>-1764447.2</v>
      </c>
      <c r="E496">
        <v>1.0562148E-2</v>
      </c>
      <c r="F496">
        <v>684.51455999999996</v>
      </c>
      <c r="G496">
        <v>-41.583132999999997</v>
      </c>
      <c r="H496">
        <v>311.24331000000001</v>
      </c>
      <c r="I496">
        <v>276.37106999999997</v>
      </c>
      <c r="J496">
        <v>2911</v>
      </c>
      <c r="K496">
        <v>1630.8710000000001</v>
      </c>
      <c r="L496">
        <v>109.69548</v>
      </c>
      <c r="M496">
        <v>0</v>
      </c>
    </row>
    <row r="497" spans="1:13" x14ac:dyDescent="0.35">
      <c r="A497">
        <v>495000</v>
      </c>
      <c r="B497">
        <v>-1733660.4</v>
      </c>
      <c r="C497">
        <v>30773.447</v>
      </c>
      <c r="D497">
        <v>-1764433.9</v>
      </c>
      <c r="E497">
        <v>1.0563316999999999E-2</v>
      </c>
      <c r="F497">
        <v>684.94860000000006</v>
      </c>
      <c r="G497">
        <v>-41.875238000000003</v>
      </c>
      <c r="H497">
        <v>318.86169999999998</v>
      </c>
      <c r="I497">
        <v>276.29991999999999</v>
      </c>
      <c r="J497">
        <v>2926</v>
      </c>
      <c r="K497">
        <v>1630.4453000000001</v>
      </c>
      <c r="L497">
        <v>98.427617999999995</v>
      </c>
      <c r="M497">
        <v>0</v>
      </c>
    </row>
    <row r="498" spans="1:13" x14ac:dyDescent="0.35">
      <c r="A498">
        <v>496000</v>
      </c>
      <c r="B498">
        <v>-1733629.8</v>
      </c>
      <c r="C498">
        <v>30820.309000000001</v>
      </c>
      <c r="D498">
        <v>-1764450.1</v>
      </c>
      <c r="E498">
        <v>1.0564468E-2</v>
      </c>
      <c r="F498">
        <v>685.99163999999996</v>
      </c>
      <c r="G498">
        <v>-41.453491</v>
      </c>
      <c r="H498">
        <v>331.19456000000002</v>
      </c>
      <c r="I498">
        <v>276.62106</v>
      </c>
      <c r="J498">
        <v>2959</v>
      </c>
      <c r="K498">
        <v>1629.519</v>
      </c>
      <c r="L498">
        <v>97.312129999999996</v>
      </c>
      <c r="M498">
        <v>0</v>
      </c>
    </row>
    <row r="499" spans="1:13" x14ac:dyDescent="0.35">
      <c r="A499">
        <v>497000</v>
      </c>
      <c r="B499">
        <v>-1733592.3</v>
      </c>
      <c r="C499">
        <v>30857.026999999998</v>
      </c>
      <c r="D499">
        <v>-1764449.3</v>
      </c>
      <c r="E499">
        <v>1.0565745E-2</v>
      </c>
      <c r="F499">
        <v>686.80889000000002</v>
      </c>
      <c r="G499">
        <v>-41.816135000000003</v>
      </c>
      <c r="H499">
        <v>332.40165000000002</v>
      </c>
      <c r="I499">
        <v>278.27751999999998</v>
      </c>
      <c r="J499">
        <v>2931</v>
      </c>
      <c r="K499">
        <v>1629.6572000000001</v>
      </c>
      <c r="L499">
        <v>96.027451999999997</v>
      </c>
      <c r="M499">
        <v>0</v>
      </c>
    </row>
    <row r="500" spans="1:13" x14ac:dyDescent="0.35">
      <c r="A500">
        <v>498000</v>
      </c>
      <c r="B500">
        <v>-1733570.3</v>
      </c>
      <c r="C500">
        <v>30858.802</v>
      </c>
      <c r="D500">
        <v>-1764429.1</v>
      </c>
      <c r="E500">
        <v>1.0566554000000001E-2</v>
      </c>
      <c r="F500">
        <v>686.84839999999997</v>
      </c>
      <c r="G500">
        <v>-41.786284000000002</v>
      </c>
      <c r="H500">
        <v>323.62819000000002</v>
      </c>
      <c r="I500">
        <v>278.02488</v>
      </c>
      <c r="J500">
        <v>2935</v>
      </c>
      <c r="K500">
        <v>1628.4901</v>
      </c>
      <c r="L500">
        <v>103.69754</v>
      </c>
      <c r="M500">
        <v>0</v>
      </c>
    </row>
    <row r="501" spans="1:13" x14ac:dyDescent="0.35">
      <c r="A501">
        <v>499000</v>
      </c>
      <c r="B501">
        <v>-1733539.1</v>
      </c>
      <c r="C501">
        <v>30890.665000000001</v>
      </c>
      <c r="D501">
        <v>-1764429.8</v>
      </c>
      <c r="E501">
        <v>1.0567435E-2</v>
      </c>
      <c r="F501">
        <v>687.55759999999998</v>
      </c>
      <c r="G501">
        <v>-41.565767000000001</v>
      </c>
      <c r="H501">
        <v>320.22644000000003</v>
      </c>
      <c r="I501">
        <v>277.76501999999999</v>
      </c>
      <c r="J501">
        <v>2915</v>
      </c>
      <c r="K501">
        <v>1628.0228</v>
      </c>
      <c r="L501">
        <v>100.68288</v>
      </c>
      <c r="M501">
        <v>0</v>
      </c>
    </row>
    <row r="502" spans="1:13" x14ac:dyDescent="0.35">
      <c r="A502">
        <v>500000</v>
      </c>
      <c r="B502">
        <v>-1733511.7</v>
      </c>
      <c r="C502">
        <v>30876.238000000001</v>
      </c>
      <c r="D502">
        <v>-1764387.9</v>
      </c>
      <c r="E502">
        <v>1.0568513999999999E-2</v>
      </c>
      <c r="F502">
        <v>687.23648000000003</v>
      </c>
      <c r="G502">
        <v>-41.804568000000003</v>
      </c>
      <c r="H502">
        <v>313.63607000000002</v>
      </c>
      <c r="I502">
        <v>277.69112000000001</v>
      </c>
      <c r="J502">
        <v>2863</v>
      </c>
      <c r="K502">
        <v>1627.4095</v>
      </c>
      <c r="L502">
        <v>96.155595000000005</v>
      </c>
      <c r="M502">
        <v>0</v>
      </c>
    </row>
    <row r="503" spans="1:13" x14ac:dyDescent="0.35">
      <c r="A503">
        <v>501000</v>
      </c>
      <c r="B503">
        <v>-1733486</v>
      </c>
      <c r="C503">
        <v>30900.49</v>
      </c>
      <c r="D503">
        <v>-1764386.5</v>
      </c>
      <c r="E503">
        <v>1.0569359E-2</v>
      </c>
      <c r="F503">
        <v>687.77628000000004</v>
      </c>
      <c r="G503">
        <v>-41.731001999999997</v>
      </c>
      <c r="H503">
        <v>318.65147000000002</v>
      </c>
      <c r="I503">
        <v>277.60428999999999</v>
      </c>
      <c r="J503">
        <v>2850</v>
      </c>
      <c r="K503">
        <v>1632.9726000000001</v>
      </c>
      <c r="L503">
        <v>94.311864</v>
      </c>
      <c r="M503">
        <v>0</v>
      </c>
    </row>
    <row r="504" spans="1:13" x14ac:dyDescent="0.35">
      <c r="A504">
        <v>502000</v>
      </c>
      <c r="B504">
        <v>-1733442.5</v>
      </c>
      <c r="C504">
        <v>30949.721000000001</v>
      </c>
      <c r="D504">
        <v>-1764392.3</v>
      </c>
      <c r="E504">
        <v>1.0570922999999999E-2</v>
      </c>
      <c r="F504">
        <v>688.87204999999994</v>
      </c>
      <c r="G504">
        <v>-41.535420000000002</v>
      </c>
      <c r="H504">
        <v>323.18069000000003</v>
      </c>
      <c r="I504">
        <v>279.10189000000003</v>
      </c>
      <c r="J504">
        <v>2871</v>
      </c>
      <c r="K504">
        <v>1644.3139000000001</v>
      </c>
      <c r="L504">
        <v>93.590605999999994</v>
      </c>
      <c r="M504">
        <v>0</v>
      </c>
    </row>
    <row r="505" spans="1:13" x14ac:dyDescent="0.35">
      <c r="A505">
        <v>503000</v>
      </c>
      <c r="B505">
        <v>-1733408.5</v>
      </c>
      <c r="C505">
        <v>30982.323</v>
      </c>
      <c r="D505">
        <v>-1764390.8</v>
      </c>
      <c r="E505">
        <v>1.0572236E-2</v>
      </c>
      <c r="F505">
        <v>689.59770000000003</v>
      </c>
      <c r="G505">
        <v>-41.695095999999999</v>
      </c>
      <c r="H505">
        <v>328.05081999999999</v>
      </c>
      <c r="I505">
        <v>279.25968999999998</v>
      </c>
      <c r="J505">
        <v>2936</v>
      </c>
      <c r="K505">
        <v>1645.7284999999999</v>
      </c>
      <c r="L505">
        <v>92.31729</v>
      </c>
      <c r="M505">
        <v>0</v>
      </c>
    </row>
    <row r="506" spans="1:13" x14ac:dyDescent="0.35">
      <c r="A506">
        <v>504000</v>
      </c>
      <c r="B506">
        <v>-1733380.4</v>
      </c>
      <c r="C506">
        <v>30998.3</v>
      </c>
      <c r="D506">
        <v>-1764378.7</v>
      </c>
      <c r="E506">
        <v>1.0573279E-2</v>
      </c>
      <c r="F506">
        <v>689.95333000000005</v>
      </c>
      <c r="G506">
        <v>-41.746493000000001</v>
      </c>
      <c r="H506">
        <v>336.73993999999999</v>
      </c>
      <c r="I506">
        <v>279.42624999999998</v>
      </c>
      <c r="J506">
        <v>2970</v>
      </c>
      <c r="K506">
        <v>1638.5402999999999</v>
      </c>
      <c r="L506">
        <v>90.105372000000003</v>
      </c>
      <c r="M506">
        <v>0</v>
      </c>
    </row>
    <row r="507" spans="1:13" x14ac:dyDescent="0.35">
      <c r="A507">
        <v>505000</v>
      </c>
      <c r="B507">
        <v>-1733357.9</v>
      </c>
      <c r="C507">
        <v>31000.937999999998</v>
      </c>
      <c r="D507">
        <v>-1764358.9</v>
      </c>
      <c r="E507">
        <v>1.0574088000000001E-2</v>
      </c>
      <c r="F507">
        <v>690.01202999999998</v>
      </c>
      <c r="G507">
        <v>-41.538600000000002</v>
      </c>
      <c r="H507">
        <v>332.06662999999998</v>
      </c>
      <c r="I507">
        <v>279.86435</v>
      </c>
      <c r="J507">
        <v>2994</v>
      </c>
      <c r="K507">
        <v>1640.7219</v>
      </c>
      <c r="L507">
        <v>90.549381999999994</v>
      </c>
      <c r="M507">
        <v>0</v>
      </c>
    </row>
    <row r="508" spans="1:13" x14ac:dyDescent="0.35">
      <c r="A508">
        <v>506000</v>
      </c>
      <c r="B508">
        <v>-1733318.7</v>
      </c>
      <c r="C508">
        <v>31041.14</v>
      </c>
      <c r="D508">
        <v>-1764359.9</v>
      </c>
      <c r="E508">
        <v>1.0575473E-2</v>
      </c>
      <c r="F508">
        <v>690.90683999999999</v>
      </c>
      <c r="G508">
        <v>-41.47486</v>
      </c>
      <c r="H508">
        <v>334.23878999999999</v>
      </c>
      <c r="I508">
        <v>280.53071</v>
      </c>
      <c r="J508">
        <v>2968</v>
      </c>
      <c r="K508">
        <v>1641.0997</v>
      </c>
      <c r="L508">
        <v>92.375947999999994</v>
      </c>
      <c r="M508">
        <v>0</v>
      </c>
    </row>
    <row r="509" spans="1:13" x14ac:dyDescent="0.35">
      <c r="A509">
        <v>507000</v>
      </c>
      <c r="B509">
        <v>-1733291.8</v>
      </c>
      <c r="C509">
        <v>31047.364000000001</v>
      </c>
      <c r="D509">
        <v>-1764339.2</v>
      </c>
      <c r="E509">
        <v>1.0576444000000001E-2</v>
      </c>
      <c r="F509">
        <v>691.04538000000002</v>
      </c>
      <c r="G509">
        <v>-41.937587999999998</v>
      </c>
      <c r="H509">
        <v>333.48998999999998</v>
      </c>
      <c r="I509">
        <v>280.01125000000002</v>
      </c>
      <c r="J509">
        <v>2950</v>
      </c>
      <c r="K509">
        <v>1642.7683999999999</v>
      </c>
      <c r="L509">
        <v>91.555502000000004</v>
      </c>
      <c r="M509">
        <v>0</v>
      </c>
    </row>
    <row r="510" spans="1:13" x14ac:dyDescent="0.35">
      <c r="A510">
        <v>508000</v>
      </c>
      <c r="B510">
        <v>-1733265</v>
      </c>
      <c r="C510">
        <v>31073.777999999998</v>
      </c>
      <c r="D510">
        <v>-1764338.8</v>
      </c>
      <c r="E510">
        <v>1.0577397000000001E-2</v>
      </c>
      <c r="F510">
        <v>691.63328000000001</v>
      </c>
      <c r="G510">
        <v>-41.509239000000001</v>
      </c>
      <c r="H510">
        <v>326.86194999999998</v>
      </c>
      <c r="I510">
        <v>280.66239000000002</v>
      </c>
      <c r="J510">
        <v>2936</v>
      </c>
      <c r="K510">
        <v>1637.1778999999999</v>
      </c>
      <c r="L510">
        <v>85.823386999999997</v>
      </c>
      <c r="M510">
        <v>0</v>
      </c>
    </row>
    <row r="511" spans="1:13" x14ac:dyDescent="0.35">
      <c r="A511">
        <v>509000</v>
      </c>
      <c r="B511">
        <v>-1733230.8</v>
      </c>
      <c r="C511">
        <v>31106.922999999999</v>
      </c>
      <c r="D511">
        <v>-1764337.7</v>
      </c>
      <c r="E511">
        <v>1.0578458000000001E-2</v>
      </c>
      <c r="F511">
        <v>692.37103999999999</v>
      </c>
      <c r="G511">
        <v>-41.681978999999998</v>
      </c>
      <c r="H511">
        <v>334.70015999999998</v>
      </c>
      <c r="I511">
        <v>281.81598000000002</v>
      </c>
      <c r="J511">
        <v>2891</v>
      </c>
      <c r="K511">
        <v>1631.2852</v>
      </c>
      <c r="L511">
        <v>81.242769999999993</v>
      </c>
      <c r="M511">
        <v>0</v>
      </c>
    </row>
    <row r="512" spans="1:13" x14ac:dyDescent="0.35">
      <c r="A512">
        <v>510000</v>
      </c>
      <c r="B512">
        <v>-1733204.6</v>
      </c>
      <c r="C512">
        <v>31123.042000000001</v>
      </c>
      <c r="D512">
        <v>-1764327.7</v>
      </c>
      <c r="E512">
        <v>1.0579375E-2</v>
      </c>
      <c r="F512">
        <v>692.72979999999995</v>
      </c>
      <c r="G512">
        <v>-41.997163999999998</v>
      </c>
      <c r="H512">
        <v>331.08166999999997</v>
      </c>
      <c r="I512">
        <v>281.99338</v>
      </c>
      <c r="J512">
        <v>2910</v>
      </c>
      <c r="K512">
        <v>1631.2621999999999</v>
      </c>
      <c r="L512">
        <v>81.057094000000006</v>
      </c>
      <c r="M512">
        <v>0</v>
      </c>
    </row>
    <row r="513" spans="1:13" x14ac:dyDescent="0.35">
      <c r="A513">
        <v>511000</v>
      </c>
      <c r="B513">
        <v>-1733110.6</v>
      </c>
      <c r="C513">
        <v>31211.853999999999</v>
      </c>
      <c r="D513">
        <v>-1764322.5</v>
      </c>
      <c r="E513">
        <v>1.0580094E-2</v>
      </c>
      <c r="F513">
        <v>694.70654999999999</v>
      </c>
      <c r="G513">
        <v>-41.580185999999998</v>
      </c>
      <c r="H513">
        <v>324.57659000000001</v>
      </c>
      <c r="I513">
        <v>282.06668000000002</v>
      </c>
      <c r="J513">
        <v>2926</v>
      </c>
      <c r="K513">
        <v>1644.4345000000001</v>
      </c>
      <c r="L513">
        <v>89.504889000000006</v>
      </c>
      <c r="M513">
        <v>0</v>
      </c>
    </row>
    <row r="514" spans="1:13" x14ac:dyDescent="0.35">
      <c r="A514">
        <v>512000</v>
      </c>
      <c r="B514">
        <v>-1733105</v>
      </c>
      <c r="C514">
        <v>31188.35</v>
      </c>
      <c r="D514">
        <v>-1764293.4</v>
      </c>
      <c r="E514">
        <v>1.0581299000000001E-2</v>
      </c>
      <c r="F514">
        <v>694.18340000000001</v>
      </c>
      <c r="G514">
        <v>-41.62162</v>
      </c>
      <c r="H514">
        <v>325.23858999999999</v>
      </c>
      <c r="I514">
        <v>281.87542000000002</v>
      </c>
      <c r="J514">
        <v>2891</v>
      </c>
      <c r="K514">
        <v>1747.2716</v>
      </c>
      <c r="L514">
        <v>174.65239</v>
      </c>
      <c r="M514">
        <v>0</v>
      </c>
    </row>
    <row r="515" spans="1:13" x14ac:dyDescent="0.35">
      <c r="A515">
        <v>513000</v>
      </c>
      <c r="B515">
        <v>-1733081.5</v>
      </c>
      <c r="C515">
        <v>31206.278999999999</v>
      </c>
      <c r="D515">
        <v>-1764287.7</v>
      </c>
      <c r="E515">
        <v>1.0582216E-2</v>
      </c>
      <c r="F515">
        <v>694.58248000000003</v>
      </c>
      <c r="G515">
        <v>-41.816716999999997</v>
      </c>
      <c r="H515">
        <v>333.61541</v>
      </c>
      <c r="I515">
        <v>282.30531000000002</v>
      </c>
      <c r="J515">
        <v>2914</v>
      </c>
      <c r="K515">
        <v>1614.2895000000001</v>
      </c>
      <c r="L515">
        <v>57.179991000000001</v>
      </c>
      <c r="M515">
        <v>0</v>
      </c>
    </row>
    <row r="516" spans="1:13" x14ac:dyDescent="0.35">
      <c r="A516">
        <v>514000</v>
      </c>
      <c r="B516">
        <v>-1733052.1</v>
      </c>
      <c r="C516">
        <v>31242.394</v>
      </c>
      <c r="D516">
        <v>-1764294.5</v>
      </c>
      <c r="E516">
        <v>1.0583258999999999E-2</v>
      </c>
      <c r="F516">
        <v>695.38631999999996</v>
      </c>
      <c r="G516">
        <v>-41.585931000000002</v>
      </c>
      <c r="H516">
        <v>330.35565000000003</v>
      </c>
      <c r="I516">
        <v>282.53100999999998</v>
      </c>
      <c r="J516">
        <v>2883</v>
      </c>
      <c r="K516">
        <v>1616.4395999999999</v>
      </c>
      <c r="L516">
        <v>55.842638000000001</v>
      </c>
      <c r="M516">
        <v>0</v>
      </c>
    </row>
    <row r="517" spans="1:13" x14ac:dyDescent="0.35">
      <c r="A517">
        <v>515000</v>
      </c>
      <c r="B517">
        <v>-1733019.5</v>
      </c>
      <c r="C517">
        <v>31256.386999999999</v>
      </c>
      <c r="D517">
        <v>-1764275.8</v>
      </c>
      <c r="E517">
        <v>1.05845E-2</v>
      </c>
      <c r="F517">
        <v>695.69776000000002</v>
      </c>
      <c r="G517">
        <v>-41.714196000000001</v>
      </c>
      <c r="H517">
        <v>335.84793000000002</v>
      </c>
      <c r="I517">
        <v>282.55959000000001</v>
      </c>
      <c r="J517">
        <v>2871</v>
      </c>
      <c r="K517">
        <v>1618.4521999999999</v>
      </c>
      <c r="L517">
        <v>54.202835999999998</v>
      </c>
      <c r="M517">
        <v>0</v>
      </c>
    </row>
    <row r="518" spans="1:13" x14ac:dyDescent="0.35">
      <c r="A518">
        <v>516000</v>
      </c>
      <c r="B518">
        <v>-1732985.3</v>
      </c>
      <c r="C518">
        <v>31273.677</v>
      </c>
      <c r="D518">
        <v>-1764259</v>
      </c>
      <c r="E518">
        <v>1.0585669000000001E-2</v>
      </c>
      <c r="F518">
        <v>696.08259999999996</v>
      </c>
      <c r="G518">
        <v>-41.953722999999997</v>
      </c>
      <c r="H518">
        <v>328.00583999999998</v>
      </c>
      <c r="I518">
        <v>282.78804000000002</v>
      </c>
      <c r="J518">
        <v>2880</v>
      </c>
      <c r="K518">
        <v>1615.7571</v>
      </c>
      <c r="L518">
        <v>60.891786000000003</v>
      </c>
      <c r="M518">
        <v>0</v>
      </c>
    </row>
    <row r="519" spans="1:13" x14ac:dyDescent="0.35">
      <c r="A519">
        <v>517000</v>
      </c>
      <c r="B519">
        <v>-1732961.7</v>
      </c>
      <c r="C519">
        <v>31287.383000000002</v>
      </c>
      <c r="D519">
        <v>-1764249.1</v>
      </c>
      <c r="E519">
        <v>1.058655E-2</v>
      </c>
      <c r="F519">
        <v>696.38766999999996</v>
      </c>
      <c r="G519">
        <v>-41.654111999999998</v>
      </c>
      <c r="H519">
        <v>333.58102000000002</v>
      </c>
      <c r="I519">
        <v>283.67120999999997</v>
      </c>
      <c r="J519">
        <v>2866</v>
      </c>
      <c r="K519">
        <v>1622.5536</v>
      </c>
      <c r="L519">
        <v>58.589970999999998</v>
      </c>
      <c r="M519">
        <v>0</v>
      </c>
    </row>
    <row r="520" spans="1:13" x14ac:dyDescent="0.35">
      <c r="A520">
        <v>518000</v>
      </c>
      <c r="B520">
        <v>-1732933.5</v>
      </c>
      <c r="C520">
        <v>31318.992999999999</v>
      </c>
      <c r="D520">
        <v>-1764252.5</v>
      </c>
      <c r="E520">
        <v>1.0587647E-2</v>
      </c>
      <c r="F520">
        <v>697.09123999999997</v>
      </c>
      <c r="G520">
        <v>-41.579951999999999</v>
      </c>
      <c r="H520">
        <v>331.23428999999999</v>
      </c>
      <c r="I520">
        <v>283.52264000000002</v>
      </c>
      <c r="J520">
        <v>2865</v>
      </c>
      <c r="K520">
        <v>1621.8893</v>
      </c>
      <c r="L520">
        <v>68.957068000000007</v>
      </c>
      <c r="M520">
        <v>0</v>
      </c>
    </row>
    <row r="521" spans="1:13" x14ac:dyDescent="0.35">
      <c r="A521">
        <v>519000</v>
      </c>
      <c r="B521">
        <v>-1732889.4</v>
      </c>
      <c r="C521">
        <v>31341.874</v>
      </c>
      <c r="D521">
        <v>-1764231.3</v>
      </c>
      <c r="E521">
        <v>1.0588474E-2</v>
      </c>
      <c r="F521">
        <v>697.60051999999996</v>
      </c>
      <c r="G521">
        <v>-41.784781000000002</v>
      </c>
      <c r="H521">
        <v>341.25533000000001</v>
      </c>
      <c r="I521">
        <v>283.54325</v>
      </c>
      <c r="J521">
        <v>2879</v>
      </c>
      <c r="K521">
        <v>1621.6487</v>
      </c>
      <c r="L521">
        <v>71.255972</v>
      </c>
      <c r="M521">
        <v>0</v>
      </c>
    </row>
    <row r="522" spans="1:13" x14ac:dyDescent="0.35">
      <c r="A522">
        <v>520000</v>
      </c>
      <c r="B522">
        <v>-1732859.2</v>
      </c>
      <c r="C522">
        <v>31357.041000000001</v>
      </c>
      <c r="D522">
        <v>-1764216.2</v>
      </c>
      <c r="E522">
        <v>1.0589553E-2</v>
      </c>
      <c r="F522">
        <v>697.93809999999996</v>
      </c>
      <c r="G522">
        <v>-41.612239000000002</v>
      </c>
      <c r="H522">
        <v>326.51794999999998</v>
      </c>
      <c r="I522">
        <v>283.75452000000001</v>
      </c>
      <c r="J522">
        <v>2827</v>
      </c>
      <c r="K522">
        <v>1625.5521000000001</v>
      </c>
      <c r="L522">
        <v>80.224491999999998</v>
      </c>
      <c r="M522">
        <v>0</v>
      </c>
    </row>
    <row r="523" spans="1:13" x14ac:dyDescent="0.35">
      <c r="A523">
        <v>521000</v>
      </c>
      <c r="B523">
        <v>-1732824.6</v>
      </c>
      <c r="C523">
        <v>31404.073</v>
      </c>
      <c r="D523">
        <v>-1764228.7</v>
      </c>
      <c r="E523">
        <v>1.0590758E-2</v>
      </c>
      <c r="F523">
        <v>698.98491999999999</v>
      </c>
      <c r="G523">
        <v>-41.575861000000003</v>
      </c>
      <c r="H523">
        <v>325.19445000000002</v>
      </c>
      <c r="I523">
        <v>283.98743999999999</v>
      </c>
      <c r="J523">
        <v>2844</v>
      </c>
      <c r="K523">
        <v>1635.7929999999999</v>
      </c>
      <c r="L523">
        <v>94.710621000000003</v>
      </c>
      <c r="M523">
        <v>0</v>
      </c>
    </row>
    <row r="524" spans="1:13" x14ac:dyDescent="0.35">
      <c r="A524">
        <v>522000</v>
      </c>
      <c r="B524">
        <v>-1732802.3</v>
      </c>
      <c r="C524">
        <v>31397.824000000001</v>
      </c>
      <c r="D524">
        <v>-1764200.1</v>
      </c>
      <c r="E524">
        <v>1.0591494999999999E-2</v>
      </c>
      <c r="F524">
        <v>698.84582999999998</v>
      </c>
      <c r="G524">
        <v>-41.864911999999997</v>
      </c>
      <c r="H524">
        <v>333.31747999999999</v>
      </c>
      <c r="I524">
        <v>284.15602000000001</v>
      </c>
      <c r="J524">
        <v>2864</v>
      </c>
      <c r="K524">
        <v>1658.3561</v>
      </c>
      <c r="L524">
        <v>121.93004999999999</v>
      </c>
      <c r="M524">
        <v>0</v>
      </c>
    </row>
    <row r="525" spans="1:13" x14ac:dyDescent="0.35">
      <c r="A525">
        <v>523000</v>
      </c>
      <c r="B525">
        <v>-1732768.4</v>
      </c>
      <c r="C525">
        <v>31440.498</v>
      </c>
      <c r="D525">
        <v>-1764208.9</v>
      </c>
      <c r="E525">
        <v>1.0592555999999999E-2</v>
      </c>
      <c r="F525">
        <v>699.79566</v>
      </c>
      <c r="G525">
        <v>-41.77657</v>
      </c>
      <c r="H525">
        <v>334.15591999999998</v>
      </c>
      <c r="I525">
        <v>285.33046000000002</v>
      </c>
      <c r="J525">
        <v>2939</v>
      </c>
      <c r="K525">
        <v>1658.6774</v>
      </c>
      <c r="L525">
        <v>128.35722999999999</v>
      </c>
      <c r="M525">
        <v>0</v>
      </c>
    </row>
    <row r="526" spans="1:13" x14ac:dyDescent="0.35">
      <c r="A526">
        <v>524000</v>
      </c>
      <c r="B526">
        <v>-1732734.5</v>
      </c>
      <c r="C526">
        <v>31450.668000000001</v>
      </c>
      <c r="D526">
        <v>-1764185.2</v>
      </c>
      <c r="E526">
        <v>1.0593761E-2</v>
      </c>
      <c r="F526">
        <v>700.02202</v>
      </c>
      <c r="G526">
        <v>-41.470886</v>
      </c>
      <c r="H526">
        <v>328.66631000000001</v>
      </c>
      <c r="I526">
        <v>284.88148999999999</v>
      </c>
      <c r="J526">
        <v>2891</v>
      </c>
      <c r="K526">
        <v>1657.6298999999999</v>
      </c>
      <c r="L526">
        <v>129.19418999999999</v>
      </c>
      <c r="M526">
        <v>0</v>
      </c>
    </row>
    <row r="527" spans="1:13" x14ac:dyDescent="0.35">
      <c r="A527">
        <v>525000</v>
      </c>
      <c r="B527">
        <v>-1732699.7</v>
      </c>
      <c r="C527">
        <v>31463.38</v>
      </c>
      <c r="D527">
        <v>-1764163.1</v>
      </c>
      <c r="E527">
        <v>1.0594894000000001E-2</v>
      </c>
      <c r="F527">
        <v>700.30497000000003</v>
      </c>
      <c r="G527">
        <v>-41.645873000000002</v>
      </c>
      <c r="H527">
        <v>329.27881000000002</v>
      </c>
      <c r="I527">
        <v>284.47268000000003</v>
      </c>
      <c r="J527">
        <v>2878</v>
      </c>
      <c r="K527">
        <v>1631.2862</v>
      </c>
      <c r="L527">
        <v>117.42010999999999</v>
      </c>
      <c r="M527">
        <v>0</v>
      </c>
    </row>
    <row r="528" spans="1:13" x14ac:dyDescent="0.35">
      <c r="A528">
        <v>526000</v>
      </c>
      <c r="B528">
        <v>-1732665.3</v>
      </c>
      <c r="C528">
        <v>31476.821</v>
      </c>
      <c r="D528">
        <v>-1764142.1</v>
      </c>
      <c r="E528">
        <v>1.0596098999999999E-2</v>
      </c>
      <c r="F528">
        <v>700.60414000000003</v>
      </c>
      <c r="G528">
        <v>-41.794051000000003</v>
      </c>
      <c r="H528">
        <v>339.35687999999999</v>
      </c>
      <c r="I528">
        <v>285.99036999999998</v>
      </c>
      <c r="J528">
        <v>2915</v>
      </c>
      <c r="K528">
        <v>1630.4853000000001</v>
      </c>
      <c r="L528">
        <v>116.79286</v>
      </c>
      <c r="M528">
        <v>0</v>
      </c>
    </row>
    <row r="529" spans="1:13" x14ac:dyDescent="0.35">
      <c r="A529">
        <v>527000</v>
      </c>
      <c r="B529">
        <v>-1732638</v>
      </c>
      <c r="C529">
        <v>31529.812000000002</v>
      </c>
      <c r="D529">
        <v>-1764167.9</v>
      </c>
      <c r="E529">
        <v>1.0597142E-2</v>
      </c>
      <c r="F529">
        <v>701.78359999999998</v>
      </c>
      <c r="G529">
        <v>-41.359054999999998</v>
      </c>
      <c r="H529">
        <v>334.18871999999999</v>
      </c>
      <c r="I529">
        <v>286.04804000000001</v>
      </c>
      <c r="J529">
        <v>2876</v>
      </c>
      <c r="K529">
        <v>1636.1098</v>
      </c>
      <c r="L529">
        <v>118.58738</v>
      </c>
      <c r="M529">
        <v>0</v>
      </c>
    </row>
    <row r="530" spans="1:13" x14ac:dyDescent="0.35">
      <c r="A530">
        <v>528000</v>
      </c>
      <c r="B530">
        <v>-1732605.9</v>
      </c>
      <c r="C530">
        <v>31549.807000000001</v>
      </c>
      <c r="D530">
        <v>-1764155.8</v>
      </c>
      <c r="E530">
        <v>1.059831E-2</v>
      </c>
      <c r="F530">
        <v>702.22865000000002</v>
      </c>
      <c r="G530">
        <v>-41.554516</v>
      </c>
      <c r="H530">
        <v>332.44551999999999</v>
      </c>
      <c r="I530">
        <v>285.70875999999998</v>
      </c>
      <c r="J530">
        <v>2804</v>
      </c>
      <c r="K530">
        <v>1635.431</v>
      </c>
      <c r="L530">
        <v>117.38047</v>
      </c>
      <c r="M530">
        <v>0</v>
      </c>
    </row>
    <row r="531" spans="1:13" x14ac:dyDescent="0.35">
      <c r="A531">
        <v>529000</v>
      </c>
      <c r="B531">
        <v>-1732569.6</v>
      </c>
      <c r="C531">
        <v>31596.021000000001</v>
      </c>
      <c r="D531">
        <v>-1764165.7</v>
      </c>
      <c r="E531">
        <v>1.0599533E-2</v>
      </c>
      <c r="F531">
        <v>703.25725999999997</v>
      </c>
      <c r="G531">
        <v>-41.757800000000003</v>
      </c>
      <c r="H531">
        <v>330.67554999999999</v>
      </c>
      <c r="I531">
        <v>287.10219000000001</v>
      </c>
      <c r="J531">
        <v>2835</v>
      </c>
      <c r="K531">
        <v>1633.8018999999999</v>
      </c>
      <c r="L531">
        <v>118.66457</v>
      </c>
      <c r="M531">
        <v>0</v>
      </c>
    </row>
    <row r="532" spans="1:13" x14ac:dyDescent="0.35">
      <c r="A532">
        <v>530000</v>
      </c>
      <c r="B532">
        <v>-1732539.5</v>
      </c>
      <c r="C532">
        <v>31603.781999999999</v>
      </c>
      <c r="D532">
        <v>-1764143.3</v>
      </c>
      <c r="E532">
        <v>1.0600648000000001E-2</v>
      </c>
      <c r="F532">
        <v>703.43002000000001</v>
      </c>
      <c r="G532">
        <v>-41.512205000000002</v>
      </c>
      <c r="H532">
        <v>334.23099000000002</v>
      </c>
      <c r="I532">
        <v>287.14191</v>
      </c>
      <c r="J532">
        <v>2797</v>
      </c>
      <c r="K532">
        <v>1618.261</v>
      </c>
      <c r="L532">
        <v>110.74714</v>
      </c>
      <c r="M532">
        <v>0</v>
      </c>
    </row>
    <row r="533" spans="1:13" x14ac:dyDescent="0.35">
      <c r="A533">
        <v>531000</v>
      </c>
      <c r="B533">
        <v>-1732518.3</v>
      </c>
      <c r="C533">
        <v>31636.673999999999</v>
      </c>
      <c r="D533">
        <v>-1764155</v>
      </c>
      <c r="E533">
        <v>1.0601348999999999E-2</v>
      </c>
      <c r="F533">
        <v>704.16210999999998</v>
      </c>
      <c r="G533">
        <v>-41.685893</v>
      </c>
      <c r="H533">
        <v>330.28368</v>
      </c>
      <c r="I533">
        <v>288.08575000000002</v>
      </c>
      <c r="J533">
        <v>2771</v>
      </c>
      <c r="K533">
        <v>1620.2560000000001</v>
      </c>
      <c r="L533">
        <v>123.51102</v>
      </c>
      <c r="M533">
        <v>0</v>
      </c>
    </row>
    <row r="534" spans="1:13" x14ac:dyDescent="0.35">
      <c r="A534">
        <v>532000</v>
      </c>
      <c r="B534">
        <v>-1732498.3</v>
      </c>
      <c r="C534">
        <v>31634.374</v>
      </c>
      <c r="D534">
        <v>-1764132.6</v>
      </c>
      <c r="E534">
        <v>1.0602105000000001E-2</v>
      </c>
      <c r="F534">
        <v>704.11090999999999</v>
      </c>
      <c r="G534">
        <v>-41.818202999999997</v>
      </c>
      <c r="H534">
        <v>336.89091000000002</v>
      </c>
      <c r="I534">
        <v>287.31339000000003</v>
      </c>
      <c r="J534">
        <v>2791</v>
      </c>
      <c r="K534">
        <v>1616.2546</v>
      </c>
      <c r="L534">
        <v>116.17855</v>
      </c>
      <c r="M534">
        <v>0</v>
      </c>
    </row>
    <row r="535" spans="1:13" x14ac:dyDescent="0.35">
      <c r="A535">
        <v>533000</v>
      </c>
      <c r="B535">
        <v>-1732464.2</v>
      </c>
      <c r="C535">
        <v>31642.330999999998</v>
      </c>
      <c r="D535">
        <v>-1764106.5</v>
      </c>
      <c r="E535">
        <v>1.0603292E-2</v>
      </c>
      <c r="F535">
        <v>704.28800999999999</v>
      </c>
      <c r="G535">
        <v>-41.379731</v>
      </c>
      <c r="H535">
        <v>335.56992000000002</v>
      </c>
      <c r="I535">
        <v>287.81828999999999</v>
      </c>
      <c r="J535">
        <v>2751</v>
      </c>
      <c r="K535">
        <v>1617.0633</v>
      </c>
      <c r="L535">
        <v>120.30432999999999</v>
      </c>
      <c r="M535">
        <v>0</v>
      </c>
    </row>
    <row r="536" spans="1:13" x14ac:dyDescent="0.35">
      <c r="A536">
        <v>534000</v>
      </c>
      <c r="B536">
        <v>-1732433.7</v>
      </c>
      <c r="C536">
        <v>31656.383999999998</v>
      </c>
      <c r="D536">
        <v>-1764090.1</v>
      </c>
      <c r="E536">
        <v>1.0604281E-2</v>
      </c>
      <c r="F536">
        <v>704.60080000000005</v>
      </c>
      <c r="G536">
        <v>-41.603819999999999</v>
      </c>
      <c r="H536">
        <v>335.67705999999998</v>
      </c>
      <c r="I536">
        <v>287.42941000000002</v>
      </c>
      <c r="J536">
        <v>2762</v>
      </c>
      <c r="K536">
        <v>1606.3409999999999</v>
      </c>
      <c r="L536">
        <v>121.12161999999999</v>
      </c>
      <c r="M536">
        <v>0</v>
      </c>
    </row>
    <row r="537" spans="1:13" x14ac:dyDescent="0.35">
      <c r="A537">
        <v>535000</v>
      </c>
      <c r="B537">
        <v>-1732406.4</v>
      </c>
      <c r="C537">
        <v>31671.378000000001</v>
      </c>
      <c r="D537">
        <v>-1764077.7</v>
      </c>
      <c r="E537">
        <v>1.060527E-2</v>
      </c>
      <c r="F537">
        <v>704.93453</v>
      </c>
      <c r="G537">
        <v>-41.832841000000002</v>
      </c>
      <c r="H537">
        <v>321.50205</v>
      </c>
      <c r="I537">
        <v>287.95486</v>
      </c>
      <c r="J537">
        <v>2735</v>
      </c>
      <c r="K537">
        <v>1607.4793999999999</v>
      </c>
      <c r="L537">
        <v>119.19928</v>
      </c>
      <c r="M537">
        <v>0</v>
      </c>
    </row>
    <row r="538" spans="1:13" x14ac:dyDescent="0.35">
      <c r="A538">
        <v>536000</v>
      </c>
      <c r="B538">
        <v>-1732371.7</v>
      </c>
      <c r="C538">
        <v>31711.192999999999</v>
      </c>
      <c r="D538">
        <v>-1764082.9</v>
      </c>
      <c r="E538">
        <v>1.0606546E-2</v>
      </c>
      <c r="F538">
        <v>705.82072000000005</v>
      </c>
      <c r="G538">
        <v>-41.581905999999996</v>
      </c>
      <c r="H538">
        <v>328.98135000000002</v>
      </c>
      <c r="I538">
        <v>288.73786999999999</v>
      </c>
      <c r="J538">
        <v>2708</v>
      </c>
      <c r="K538">
        <v>1609.5608</v>
      </c>
      <c r="L538">
        <v>116.76857</v>
      </c>
      <c r="M538">
        <v>0</v>
      </c>
    </row>
    <row r="539" spans="1:13" x14ac:dyDescent="0.35">
      <c r="A539">
        <v>537000</v>
      </c>
      <c r="B539">
        <v>-1732337</v>
      </c>
      <c r="C539">
        <v>31725.874</v>
      </c>
      <c r="D539">
        <v>-1764062.9</v>
      </c>
      <c r="E539">
        <v>1.0607841E-2</v>
      </c>
      <c r="F539">
        <v>706.14751000000001</v>
      </c>
      <c r="G539">
        <v>-41.419322999999999</v>
      </c>
      <c r="H539">
        <v>370.97107999999997</v>
      </c>
      <c r="I539">
        <v>289.16133000000002</v>
      </c>
      <c r="J539">
        <v>2698</v>
      </c>
      <c r="K539">
        <v>1603.6878999999999</v>
      </c>
      <c r="L539">
        <v>119.03153</v>
      </c>
      <c r="M539">
        <v>0</v>
      </c>
    </row>
    <row r="540" spans="1:13" x14ac:dyDescent="0.35">
      <c r="A540">
        <v>538000</v>
      </c>
      <c r="B540">
        <v>-1732307.1</v>
      </c>
      <c r="C540">
        <v>31744.014999999999</v>
      </c>
      <c r="D540">
        <v>-1764051.1</v>
      </c>
      <c r="E540">
        <v>1.0609028E-2</v>
      </c>
      <c r="F540">
        <v>706.55128000000002</v>
      </c>
      <c r="G540">
        <v>-41.949781000000002</v>
      </c>
      <c r="H540">
        <v>334.81139000000002</v>
      </c>
      <c r="I540">
        <v>289.04262999999997</v>
      </c>
      <c r="J540">
        <v>2696</v>
      </c>
      <c r="K540">
        <v>1603.4013</v>
      </c>
      <c r="L540">
        <v>116.75291</v>
      </c>
      <c r="M540">
        <v>0</v>
      </c>
    </row>
    <row r="541" spans="1:13" x14ac:dyDescent="0.35">
      <c r="A541">
        <v>539000</v>
      </c>
      <c r="B541">
        <v>-1732273</v>
      </c>
      <c r="C541">
        <v>31779.179</v>
      </c>
      <c r="D541">
        <v>-1764052.2</v>
      </c>
      <c r="E541">
        <v>1.0610161E-2</v>
      </c>
      <c r="F541">
        <v>707.33394999999996</v>
      </c>
      <c r="G541">
        <v>-41.593376999999997</v>
      </c>
      <c r="H541">
        <v>343.18986000000001</v>
      </c>
      <c r="I541">
        <v>289.69553999999999</v>
      </c>
      <c r="J541">
        <v>2722</v>
      </c>
      <c r="K541">
        <v>1603.4185</v>
      </c>
      <c r="L541">
        <v>112.1087</v>
      </c>
      <c r="M541">
        <v>0</v>
      </c>
    </row>
    <row r="542" spans="1:13" x14ac:dyDescent="0.35">
      <c r="A542">
        <v>540000</v>
      </c>
      <c r="B542">
        <v>-1732247.9</v>
      </c>
      <c r="C542">
        <v>31791.052</v>
      </c>
      <c r="D542">
        <v>-1764038.9</v>
      </c>
      <c r="E542">
        <v>1.0611005999999999E-2</v>
      </c>
      <c r="F542">
        <v>707.59820999999999</v>
      </c>
      <c r="G542">
        <v>-41.526038999999997</v>
      </c>
      <c r="H542">
        <v>349.12925999999999</v>
      </c>
      <c r="I542">
        <v>289.54113999999998</v>
      </c>
      <c r="J542">
        <v>2726</v>
      </c>
      <c r="K542">
        <v>1603.8617999999999</v>
      </c>
      <c r="L542">
        <v>113.63807</v>
      </c>
      <c r="M542">
        <v>0</v>
      </c>
    </row>
    <row r="543" spans="1:13" x14ac:dyDescent="0.35">
      <c r="A543">
        <v>541000</v>
      </c>
      <c r="B543">
        <v>-1732222</v>
      </c>
      <c r="C543">
        <v>31832.813999999998</v>
      </c>
      <c r="D543">
        <v>-1764054.8</v>
      </c>
      <c r="E543">
        <v>1.0612102999999999E-2</v>
      </c>
      <c r="F543">
        <v>708.52773999999999</v>
      </c>
      <c r="G543">
        <v>-41.855086999999997</v>
      </c>
      <c r="H543">
        <v>335.89596</v>
      </c>
      <c r="I543">
        <v>291.40579000000002</v>
      </c>
      <c r="J543">
        <v>2740</v>
      </c>
      <c r="K543">
        <v>1603.9749999999999</v>
      </c>
      <c r="L543">
        <v>111.8304</v>
      </c>
      <c r="M543">
        <v>0</v>
      </c>
    </row>
    <row r="544" spans="1:13" x14ac:dyDescent="0.35">
      <c r="A544">
        <v>542000</v>
      </c>
      <c r="B544">
        <v>-1732201.2</v>
      </c>
      <c r="C544">
        <v>31831.138999999999</v>
      </c>
      <c r="D544">
        <v>-1764032.4</v>
      </c>
      <c r="E544">
        <v>1.0612768E-2</v>
      </c>
      <c r="F544">
        <v>708.49046999999996</v>
      </c>
      <c r="G544">
        <v>-41.675075999999997</v>
      </c>
      <c r="H544">
        <v>337.90478000000002</v>
      </c>
      <c r="I544">
        <v>291.39123000000001</v>
      </c>
      <c r="J544">
        <v>2723</v>
      </c>
      <c r="K544">
        <v>1603.5068000000001</v>
      </c>
      <c r="L544">
        <v>108.24384000000001</v>
      </c>
      <c r="M544">
        <v>0</v>
      </c>
    </row>
    <row r="545" spans="1:13" x14ac:dyDescent="0.35">
      <c r="A545">
        <v>543000</v>
      </c>
      <c r="B545">
        <v>-1732168.1</v>
      </c>
      <c r="C545">
        <v>31816.084999999999</v>
      </c>
      <c r="D545">
        <v>-1763984.2</v>
      </c>
      <c r="E545">
        <v>1.0614063E-2</v>
      </c>
      <c r="F545">
        <v>708.15540999999996</v>
      </c>
      <c r="G545">
        <v>-41.374305999999997</v>
      </c>
      <c r="H545">
        <v>338.56182000000001</v>
      </c>
      <c r="I545">
        <v>289.86246</v>
      </c>
      <c r="J545">
        <v>2669</v>
      </c>
      <c r="K545">
        <v>1605.3069</v>
      </c>
      <c r="L545">
        <v>97.881792000000004</v>
      </c>
      <c r="M545">
        <v>0</v>
      </c>
    </row>
    <row r="546" spans="1:13" x14ac:dyDescent="0.35">
      <c r="A546">
        <v>544000</v>
      </c>
      <c r="B546">
        <v>-1732134.7</v>
      </c>
      <c r="C546">
        <v>31870.415000000001</v>
      </c>
      <c r="D546">
        <v>-1764005.1</v>
      </c>
      <c r="E546">
        <v>1.0615286E-2</v>
      </c>
      <c r="F546">
        <v>709.36465999999996</v>
      </c>
      <c r="G546">
        <v>-41.844760999999998</v>
      </c>
      <c r="H546">
        <v>330.72561000000002</v>
      </c>
      <c r="I546">
        <v>291.20026000000001</v>
      </c>
      <c r="J546">
        <v>2694</v>
      </c>
      <c r="K546">
        <v>1605.3357000000001</v>
      </c>
      <c r="L546">
        <v>93.212028000000004</v>
      </c>
      <c r="M546">
        <v>0</v>
      </c>
    </row>
    <row r="547" spans="1:13" x14ac:dyDescent="0.35">
      <c r="A547">
        <v>545000</v>
      </c>
      <c r="B547">
        <v>-1732117.5</v>
      </c>
      <c r="C547">
        <v>31871.948</v>
      </c>
      <c r="D547">
        <v>-1763989.5</v>
      </c>
      <c r="E547">
        <v>1.0615734999999999E-2</v>
      </c>
      <c r="F547">
        <v>709.39877000000001</v>
      </c>
      <c r="G547">
        <v>-41.571171</v>
      </c>
      <c r="H547">
        <v>336.34451999999999</v>
      </c>
      <c r="I547">
        <v>291.23831000000001</v>
      </c>
      <c r="J547">
        <v>2677</v>
      </c>
      <c r="K547">
        <v>1606.2156</v>
      </c>
      <c r="L547">
        <v>92.609826999999996</v>
      </c>
      <c r="M547">
        <v>0</v>
      </c>
    </row>
    <row r="548" spans="1:13" x14ac:dyDescent="0.35">
      <c r="A548">
        <v>546000</v>
      </c>
      <c r="B548">
        <v>-1732078.4</v>
      </c>
      <c r="C548">
        <v>31913.579000000002</v>
      </c>
      <c r="D548">
        <v>-1763992</v>
      </c>
      <c r="E548">
        <v>1.0617084000000001E-2</v>
      </c>
      <c r="F548">
        <v>710.32538999999997</v>
      </c>
      <c r="G548">
        <v>-41.457116999999997</v>
      </c>
      <c r="H548">
        <v>327.85847000000001</v>
      </c>
      <c r="I548">
        <v>291.55088000000001</v>
      </c>
      <c r="J548">
        <v>2700</v>
      </c>
      <c r="K548">
        <v>1605.9011</v>
      </c>
      <c r="L548">
        <v>99.041923999999995</v>
      </c>
      <c r="M548">
        <v>0</v>
      </c>
    </row>
    <row r="549" spans="1:13" x14ac:dyDescent="0.35">
      <c r="A549">
        <v>547000</v>
      </c>
      <c r="B549">
        <v>-1732043.1</v>
      </c>
      <c r="C549">
        <v>31915.169000000002</v>
      </c>
      <c r="D549">
        <v>-1763958.3</v>
      </c>
      <c r="E549">
        <v>1.0618379000000001E-2</v>
      </c>
      <c r="F549">
        <v>710.36077999999998</v>
      </c>
      <c r="G549">
        <v>-41.734828</v>
      </c>
      <c r="H549">
        <v>340.02904999999998</v>
      </c>
      <c r="I549">
        <v>291.50700000000001</v>
      </c>
      <c r="J549">
        <v>2710</v>
      </c>
      <c r="K549">
        <v>1607.1827000000001</v>
      </c>
      <c r="L549">
        <v>96.225894999999994</v>
      </c>
      <c r="M549">
        <v>0</v>
      </c>
    </row>
    <row r="550" spans="1:13" x14ac:dyDescent="0.35">
      <c r="A550">
        <v>548000</v>
      </c>
      <c r="B550">
        <v>-1732014.7</v>
      </c>
      <c r="C550">
        <v>31963.773000000001</v>
      </c>
      <c r="D550">
        <v>-1763978.5</v>
      </c>
      <c r="E550">
        <v>1.0619313999999999E-2</v>
      </c>
      <c r="F550">
        <v>711.44259999999997</v>
      </c>
      <c r="G550">
        <v>-41.683985</v>
      </c>
      <c r="H550">
        <v>362.16568999999998</v>
      </c>
      <c r="I550">
        <v>292.30617999999998</v>
      </c>
      <c r="J550">
        <v>2789</v>
      </c>
      <c r="K550">
        <v>1607.9257</v>
      </c>
      <c r="L550">
        <v>92.745999999999995</v>
      </c>
      <c r="M550">
        <v>0</v>
      </c>
    </row>
    <row r="551" spans="1:13" x14ac:dyDescent="0.35">
      <c r="A551">
        <v>549000</v>
      </c>
      <c r="B551">
        <v>-1731979.3</v>
      </c>
      <c r="C551">
        <v>32009.491000000002</v>
      </c>
      <c r="D551">
        <v>-1763988.8</v>
      </c>
      <c r="E551">
        <v>1.0620411E-2</v>
      </c>
      <c r="F551">
        <v>712.46019000000001</v>
      </c>
      <c r="G551">
        <v>-41.529756999999996</v>
      </c>
      <c r="H551">
        <v>349.67908999999997</v>
      </c>
      <c r="I551">
        <v>292.55086999999997</v>
      </c>
      <c r="J551">
        <v>2749</v>
      </c>
      <c r="K551">
        <v>1611.4082000000001</v>
      </c>
      <c r="L551">
        <v>91.208419000000006</v>
      </c>
      <c r="M551">
        <v>0</v>
      </c>
    </row>
    <row r="552" spans="1:13" x14ac:dyDescent="0.35">
      <c r="A552">
        <v>550000</v>
      </c>
      <c r="B552">
        <v>-1731950.5</v>
      </c>
      <c r="C552">
        <v>32030.341</v>
      </c>
      <c r="D552">
        <v>-1763980.9</v>
      </c>
      <c r="E552">
        <v>1.06214E-2</v>
      </c>
      <c r="F552">
        <v>712.92425000000003</v>
      </c>
      <c r="G552">
        <v>-41.743524999999998</v>
      </c>
      <c r="H552">
        <v>359.52728000000002</v>
      </c>
      <c r="I552">
        <v>292.59582</v>
      </c>
      <c r="J552">
        <v>2732</v>
      </c>
      <c r="K552">
        <v>1611.6292000000001</v>
      </c>
      <c r="L552">
        <v>93.603324999999998</v>
      </c>
      <c r="M552">
        <v>0</v>
      </c>
    </row>
    <row r="553" spans="1:13" x14ac:dyDescent="0.35">
      <c r="A553">
        <v>551000</v>
      </c>
      <c r="B553">
        <v>-1731922.3</v>
      </c>
      <c r="C553">
        <v>32016.185000000001</v>
      </c>
      <c r="D553">
        <v>-1763938.5</v>
      </c>
      <c r="E553">
        <v>1.0622281000000001E-2</v>
      </c>
      <c r="F553">
        <v>712.60918000000004</v>
      </c>
      <c r="G553">
        <v>-41.810623999999997</v>
      </c>
      <c r="H553">
        <v>356.56348000000003</v>
      </c>
      <c r="I553">
        <v>293.26015999999998</v>
      </c>
      <c r="J553">
        <v>2701</v>
      </c>
      <c r="K553">
        <v>1609.7819999999999</v>
      </c>
      <c r="L553">
        <v>98.939389000000006</v>
      </c>
      <c r="M553">
        <v>0</v>
      </c>
    </row>
    <row r="554" spans="1:13" x14ac:dyDescent="0.35">
      <c r="A554">
        <v>552000</v>
      </c>
      <c r="B554">
        <v>-1731880.2</v>
      </c>
      <c r="C554">
        <v>32079.756000000001</v>
      </c>
      <c r="D554">
        <v>-1763960</v>
      </c>
      <c r="E554">
        <v>1.0623540000000001E-2</v>
      </c>
      <c r="F554">
        <v>714.02412000000004</v>
      </c>
      <c r="G554">
        <v>-41.401555999999999</v>
      </c>
      <c r="H554">
        <v>345.73284999999998</v>
      </c>
      <c r="I554">
        <v>293.53134999999997</v>
      </c>
      <c r="J554">
        <v>2603</v>
      </c>
      <c r="K554">
        <v>1612.7108000000001</v>
      </c>
      <c r="L554">
        <v>103.8135</v>
      </c>
      <c r="M554">
        <v>0</v>
      </c>
    </row>
    <row r="555" spans="1:13" x14ac:dyDescent="0.35">
      <c r="A555">
        <v>553000</v>
      </c>
      <c r="B555">
        <v>-1731842.6</v>
      </c>
      <c r="C555">
        <v>32080.011999999999</v>
      </c>
      <c r="D555">
        <v>-1763922.6</v>
      </c>
      <c r="E555">
        <v>1.0624906E-2</v>
      </c>
      <c r="F555">
        <v>714.02981999999997</v>
      </c>
      <c r="G555">
        <v>-41.698326000000002</v>
      </c>
      <c r="H555">
        <v>345.34055000000001</v>
      </c>
      <c r="I555">
        <v>293.06729999999999</v>
      </c>
      <c r="J555">
        <v>2604</v>
      </c>
      <c r="K555">
        <v>1610.7800999999999</v>
      </c>
      <c r="L555">
        <v>112.73738</v>
      </c>
      <c r="M555">
        <v>0</v>
      </c>
    </row>
    <row r="556" spans="1:13" x14ac:dyDescent="0.35">
      <c r="A556">
        <v>554000</v>
      </c>
      <c r="B556">
        <v>-1731804.7</v>
      </c>
      <c r="C556">
        <v>32114.754000000001</v>
      </c>
      <c r="D556">
        <v>-1763919.5</v>
      </c>
      <c r="E556">
        <v>1.0626345000000001E-2</v>
      </c>
      <c r="F556">
        <v>714.80312000000004</v>
      </c>
      <c r="G556">
        <v>-41.735013000000002</v>
      </c>
      <c r="H556">
        <v>342.6343</v>
      </c>
      <c r="I556">
        <v>293.37819999999999</v>
      </c>
      <c r="J556">
        <v>2566</v>
      </c>
      <c r="K556">
        <v>1622.8611000000001</v>
      </c>
      <c r="L556">
        <v>126.09327999999999</v>
      </c>
      <c r="M556">
        <v>0</v>
      </c>
    </row>
    <row r="557" spans="1:13" x14ac:dyDescent="0.35">
      <c r="A557">
        <v>555000</v>
      </c>
      <c r="B557">
        <v>-1731786.4</v>
      </c>
      <c r="C557">
        <v>32143.335999999999</v>
      </c>
      <c r="D557">
        <v>-1763929.7</v>
      </c>
      <c r="E557">
        <v>1.0626775999999999E-2</v>
      </c>
      <c r="F557">
        <v>715.43926999999996</v>
      </c>
      <c r="G557">
        <v>-41.440992999999999</v>
      </c>
      <c r="H557">
        <v>335.07679000000002</v>
      </c>
      <c r="I557">
        <v>294.13216999999997</v>
      </c>
      <c r="J557">
        <v>2551</v>
      </c>
      <c r="K557">
        <v>1614.6198999999999</v>
      </c>
      <c r="L557">
        <v>123.38566</v>
      </c>
      <c r="M557">
        <v>0</v>
      </c>
    </row>
    <row r="558" spans="1:13" x14ac:dyDescent="0.35">
      <c r="A558">
        <v>556000</v>
      </c>
      <c r="B558">
        <v>-1731754.9</v>
      </c>
      <c r="C558">
        <v>32151.418000000001</v>
      </c>
      <c r="D558">
        <v>-1763906.3</v>
      </c>
      <c r="E558">
        <v>1.0627783E-2</v>
      </c>
      <c r="F558">
        <v>715.61915999999997</v>
      </c>
      <c r="G558">
        <v>-41.580132999999996</v>
      </c>
      <c r="H558">
        <v>333.87578000000002</v>
      </c>
      <c r="I558">
        <v>294.07643999999999</v>
      </c>
      <c r="J558">
        <v>2557</v>
      </c>
      <c r="K558">
        <v>1602.0782999999999</v>
      </c>
      <c r="L558">
        <v>114.31643</v>
      </c>
      <c r="M558">
        <v>0</v>
      </c>
    </row>
    <row r="559" spans="1:13" x14ac:dyDescent="0.35">
      <c r="A559">
        <v>557000</v>
      </c>
      <c r="B559">
        <v>-1731725.2</v>
      </c>
      <c r="C559">
        <v>32158.226999999999</v>
      </c>
      <c r="D559">
        <v>-1763883.4</v>
      </c>
      <c r="E559">
        <v>1.0628682E-2</v>
      </c>
      <c r="F559">
        <v>715.77071999999998</v>
      </c>
      <c r="G559">
        <v>-41.807248999999999</v>
      </c>
      <c r="H559">
        <v>342.14326</v>
      </c>
      <c r="I559">
        <v>294.53388999999999</v>
      </c>
      <c r="J559">
        <v>2524</v>
      </c>
      <c r="K559">
        <v>1607.7303999999999</v>
      </c>
      <c r="L559">
        <v>109.27076</v>
      </c>
      <c r="M559">
        <v>0</v>
      </c>
    </row>
    <row r="560" spans="1:13" x14ac:dyDescent="0.35">
      <c r="A560">
        <v>558000</v>
      </c>
      <c r="B560">
        <v>-1731713</v>
      </c>
      <c r="C560">
        <v>32172.606</v>
      </c>
      <c r="D560">
        <v>-1763885.6</v>
      </c>
      <c r="E560">
        <v>1.0629329999999999E-2</v>
      </c>
      <c r="F560">
        <v>716.09076000000005</v>
      </c>
      <c r="G560">
        <v>-41.688588000000003</v>
      </c>
      <c r="H560">
        <v>345.09023000000002</v>
      </c>
      <c r="I560">
        <v>294.40703999999999</v>
      </c>
      <c r="J560">
        <v>2505</v>
      </c>
      <c r="K560">
        <v>1607.9454000000001</v>
      </c>
      <c r="L560">
        <v>109.94710000000001</v>
      </c>
      <c r="M560">
        <v>0</v>
      </c>
    </row>
    <row r="561" spans="1:13" x14ac:dyDescent="0.35">
      <c r="A561">
        <v>559000</v>
      </c>
      <c r="B561">
        <v>-1731635.8</v>
      </c>
      <c r="C561">
        <v>32251.74</v>
      </c>
      <c r="D561">
        <v>-1763887.5</v>
      </c>
      <c r="E561">
        <v>1.0630318999999999E-2</v>
      </c>
      <c r="F561">
        <v>717.85211000000004</v>
      </c>
      <c r="G561">
        <v>-41.618496</v>
      </c>
      <c r="H561">
        <v>349.60455000000002</v>
      </c>
      <c r="I561">
        <v>294.76206000000002</v>
      </c>
      <c r="J561">
        <v>2556</v>
      </c>
      <c r="K561">
        <v>1605.7810999999999</v>
      </c>
      <c r="L561">
        <v>118.80688000000001</v>
      </c>
      <c r="M561">
        <v>0</v>
      </c>
    </row>
    <row r="562" spans="1:13" x14ac:dyDescent="0.35">
      <c r="A562">
        <v>560000</v>
      </c>
      <c r="B562">
        <v>-1731603.3</v>
      </c>
      <c r="C562">
        <v>32287.924999999999</v>
      </c>
      <c r="D562">
        <v>-1763891.2</v>
      </c>
      <c r="E562">
        <v>1.0631506000000001E-2</v>
      </c>
      <c r="F562">
        <v>718.65750000000003</v>
      </c>
      <c r="G562">
        <v>-41.667419000000002</v>
      </c>
      <c r="H562">
        <v>351.87018</v>
      </c>
      <c r="I562">
        <v>295.10773</v>
      </c>
      <c r="J562">
        <v>2579</v>
      </c>
      <c r="K562">
        <v>1600.6342999999999</v>
      </c>
      <c r="L562">
        <v>123.68761000000001</v>
      </c>
      <c r="M562">
        <v>0</v>
      </c>
    </row>
    <row r="563" spans="1:13" x14ac:dyDescent="0.35">
      <c r="A563">
        <v>561000</v>
      </c>
      <c r="B563">
        <v>-1731567.9</v>
      </c>
      <c r="C563">
        <v>32303.573</v>
      </c>
      <c r="D563">
        <v>-1763871.5</v>
      </c>
      <c r="E563">
        <v>1.0632691999999999E-2</v>
      </c>
      <c r="F563">
        <v>719.00579000000005</v>
      </c>
      <c r="G563">
        <v>-41.559497999999998</v>
      </c>
      <c r="H563">
        <v>351.04196999999999</v>
      </c>
      <c r="I563">
        <v>294.97994</v>
      </c>
      <c r="J563">
        <v>2548</v>
      </c>
      <c r="K563">
        <v>1595.6892</v>
      </c>
      <c r="L563">
        <v>140.58266</v>
      </c>
      <c r="M563">
        <v>0</v>
      </c>
    </row>
    <row r="564" spans="1:13" x14ac:dyDescent="0.35">
      <c r="A564">
        <v>562000</v>
      </c>
      <c r="B564">
        <v>-1731511.1</v>
      </c>
      <c r="C564">
        <v>32337.561000000002</v>
      </c>
      <c r="D564">
        <v>-1763848.6</v>
      </c>
      <c r="E564">
        <v>1.0633592000000001E-2</v>
      </c>
      <c r="F564">
        <v>719.76229000000001</v>
      </c>
      <c r="G564">
        <v>-41.406157999999998</v>
      </c>
      <c r="H564">
        <v>347.84143999999998</v>
      </c>
      <c r="I564">
        <v>295.22717999999998</v>
      </c>
      <c r="J564">
        <v>2541</v>
      </c>
      <c r="K564">
        <v>1644.5753</v>
      </c>
      <c r="L564">
        <v>189.51389</v>
      </c>
      <c r="M564">
        <v>0</v>
      </c>
    </row>
    <row r="565" spans="1:13" x14ac:dyDescent="0.35">
      <c r="A565">
        <v>563000</v>
      </c>
      <c r="B565">
        <v>-1731487.2</v>
      </c>
      <c r="C565">
        <v>32365.91</v>
      </c>
      <c r="D565">
        <v>-1763853.1</v>
      </c>
      <c r="E565">
        <v>1.0634293E-2</v>
      </c>
      <c r="F565">
        <v>720.39328</v>
      </c>
      <c r="G565">
        <v>-41.734032999999997</v>
      </c>
      <c r="H565">
        <v>342.92610999999999</v>
      </c>
      <c r="I565">
        <v>295.56747999999999</v>
      </c>
      <c r="J565">
        <v>2500</v>
      </c>
      <c r="K565">
        <v>1719.0573999999999</v>
      </c>
      <c r="L565">
        <v>267.65915999999999</v>
      </c>
      <c r="M565">
        <v>0</v>
      </c>
    </row>
    <row r="566" spans="1:13" x14ac:dyDescent="0.35">
      <c r="A566">
        <v>564000</v>
      </c>
      <c r="B566">
        <v>-1731452.5</v>
      </c>
      <c r="C566">
        <v>32412.69</v>
      </c>
      <c r="D566">
        <v>-1763865.2</v>
      </c>
      <c r="E566">
        <v>1.0635534E-2</v>
      </c>
      <c r="F566">
        <v>721.43449999999996</v>
      </c>
      <c r="G566">
        <v>-41.632041999999998</v>
      </c>
      <c r="H566">
        <v>343.92615000000001</v>
      </c>
      <c r="I566">
        <v>296.65078</v>
      </c>
      <c r="J566">
        <v>2505</v>
      </c>
      <c r="K566">
        <v>1718.4014</v>
      </c>
      <c r="L566">
        <v>262.92763000000002</v>
      </c>
      <c r="M566">
        <v>0</v>
      </c>
    </row>
    <row r="567" spans="1:13" x14ac:dyDescent="0.35">
      <c r="A567">
        <v>565000</v>
      </c>
      <c r="B567">
        <v>-1731409.3</v>
      </c>
      <c r="C567">
        <v>32412.704000000002</v>
      </c>
      <c r="D567">
        <v>-1763822</v>
      </c>
      <c r="E567">
        <v>1.0636270999999999E-2</v>
      </c>
      <c r="F567">
        <v>721.4348</v>
      </c>
      <c r="G567">
        <v>-41.559486999999997</v>
      </c>
      <c r="H567">
        <v>350.60228999999998</v>
      </c>
      <c r="I567">
        <v>295.70202999999998</v>
      </c>
      <c r="J567">
        <v>2487</v>
      </c>
      <c r="K567">
        <v>1651.9390000000001</v>
      </c>
      <c r="L567">
        <v>189.79798</v>
      </c>
      <c r="M567">
        <v>0</v>
      </c>
    </row>
    <row r="568" spans="1:13" x14ac:dyDescent="0.35">
      <c r="A568">
        <v>566000</v>
      </c>
      <c r="B568">
        <v>-1731392.1</v>
      </c>
      <c r="C568">
        <v>32430.453000000001</v>
      </c>
      <c r="D568">
        <v>-1763822.6</v>
      </c>
      <c r="E568">
        <v>1.0637008E-2</v>
      </c>
      <c r="F568">
        <v>721.82987000000003</v>
      </c>
      <c r="G568">
        <v>-41.84478</v>
      </c>
      <c r="H568">
        <v>362.02528000000001</v>
      </c>
      <c r="I568">
        <v>296.58607000000001</v>
      </c>
      <c r="J568">
        <v>2516</v>
      </c>
      <c r="K568">
        <v>1595.9905000000001</v>
      </c>
      <c r="L568">
        <v>132.76830000000001</v>
      </c>
      <c r="M568">
        <v>0</v>
      </c>
    </row>
    <row r="569" spans="1:13" x14ac:dyDescent="0.35">
      <c r="A569">
        <v>567000</v>
      </c>
      <c r="B569">
        <v>-1731356.1</v>
      </c>
      <c r="C569">
        <v>32451.075000000001</v>
      </c>
      <c r="D569">
        <v>-1763807.1</v>
      </c>
      <c r="E569">
        <v>1.0638177E-2</v>
      </c>
      <c r="F569">
        <v>722.28886999999997</v>
      </c>
      <c r="G569">
        <v>-41.643698000000001</v>
      </c>
      <c r="H569">
        <v>342.58298000000002</v>
      </c>
      <c r="I569">
        <v>296.17541</v>
      </c>
      <c r="J569">
        <v>2499</v>
      </c>
      <c r="K569">
        <v>1623.5662</v>
      </c>
      <c r="L569">
        <v>152.68931000000001</v>
      </c>
      <c r="M569">
        <v>0</v>
      </c>
    </row>
    <row r="570" spans="1:13" x14ac:dyDescent="0.35">
      <c r="A570">
        <v>568000</v>
      </c>
      <c r="B570">
        <v>-1731322.1</v>
      </c>
      <c r="C570">
        <v>32491.348999999998</v>
      </c>
      <c r="D570">
        <v>-1763813.5</v>
      </c>
      <c r="E570">
        <v>1.0639345999999999E-2</v>
      </c>
      <c r="F570">
        <v>723.18526999999995</v>
      </c>
      <c r="G570">
        <v>-41.246917000000003</v>
      </c>
      <c r="H570">
        <v>359.72440999999998</v>
      </c>
      <c r="I570">
        <v>296.77120000000002</v>
      </c>
      <c r="J570">
        <v>2490</v>
      </c>
      <c r="K570">
        <v>1622.4423999999999</v>
      </c>
      <c r="L570">
        <v>160.84459000000001</v>
      </c>
      <c r="M570">
        <v>0</v>
      </c>
    </row>
    <row r="571" spans="1:13" x14ac:dyDescent="0.35">
      <c r="A571">
        <v>569000</v>
      </c>
      <c r="B571">
        <v>-1731309.2</v>
      </c>
      <c r="C571">
        <v>32503.42</v>
      </c>
      <c r="D571">
        <v>-1763812.6</v>
      </c>
      <c r="E571">
        <v>1.0639813E-2</v>
      </c>
      <c r="F571">
        <v>723.45394999999996</v>
      </c>
      <c r="G571">
        <v>-41.836227999999998</v>
      </c>
      <c r="H571">
        <v>350.52183000000002</v>
      </c>
      <c r="I571">
        <v>296.86147999999997</v>
      </c>
      <c r="J571">
        <v>2500</v>
      </c>
      <c r="K571">
        <v>1595.5553</v>
      </c>
      <c r="L571">
        <v>143.46847</v>
      </c>
      <c r="M571">
        <v>0</v>
      </c>
    </row>
    <row r="572" spans="1:13" x14ac:dyDescent="0.35">
      <c r="A572">
        <v>570000</v>
      </c>
      <c r="B572">
        <v>-1731269.8</v>
      </c>
      <c r="C572">
        <v>32532.441999999999</v>
      </c>
      <c r="D572">
        <v>-1763802.2</v>
      </c>
      <c r="E572">
        <v>1.0641018E-2</v>
      </c>
      <c r="F572">
        <v>724.09991000000002</v>
      </c>
      <c r="G572">
        <v>-41.696244</v>
      </c>
      <c r="H572">
        <v>343.25171</v>
      </c>
      <c r="I572">
        <v>297.75630999999998</v>
      </c>
      <c r="J572">
        <v>2502</v>
      </c>
      <c r="K572">
        <v>1604.6686999999999</v>
      </c>
      <c r="L572">
        <v>149.40513000000001</v>
      </c>
      <c r="M572">
        <v>0</v>
      </c>
    </row>
    <row r="573" spans="1:13" x14ac:dyDescent="0.35">
      <c r="A573">
        <v>571000</v>
      </c>
      <c r="B573">
        <v>-1731239.1</v>
      </c>
      <c r="C573">
        <v>32572.41</v>
      </c>
      <c r="D573">
        <v>-1763811.5</v>
      </c>
      <c r="E573">
        <v>1.0642007E-2</v>
      </c>
      <c r="F573">
        <v>724.98951999999997</v>
      </c>
      <c r="G573">
        <v>-41.302801000000002</v>
      </c>
      <c r="H573">
        <v>343.24011999999999</v>
      </c>
      <c r="I573">
        <v>298.54872999999998</v>
      </c>
      <c r="J573">
        <v>2481</v>
      </c>
      <c r="K573">
        <v>1602.8969999999999</v>
      </c>
      <c r="L573">
        <v>158.14471</v>
      </c>
      <c r="M573">
        <v>0</v>
      </c>
    </row>
    <row r="574" spans="1:13" x14ac:dyDescent="0.35">
      <c r="A574">
        <v>572000</v>
      </c>
      <c r="B574">
        <v>-1731223.3</v>
      </c>
      <c r="C574">
        <v>32546.204000000002</v>
      </c>
      <c r="D574">
        <v>-1763769.5</v>
      </c>
      <c r="E574">
        <v>1.0642367E-2</v>
      </c>
      <c r="F574">
        <v>724.40621999999996</v>
      </c>
      <c r="G574">
        <v>-41.654800000000002</v>
      </c>
      <c r="H574">
        <v>340.62560999999999</v>
      </c>
      <c r="I574">
        <v>297.95560999999998</v>
      </c>
      <c r="J574">
        <v>2453</v>
      </c>
      <c r="K574">
        <v>1604.0657000000001</v>
      </c>
      <c r="L574">
        <v>152.24026000000001</v>
      </c>
      <c r="M574">
        <v>0</v>
      </c>
    </row>
    <row r="575" spans="1:13" x14ac:dyDescent="0.35">
      <c r="A575">
        <v>573000</v>
      </c>
      <c r="B575">
        <v>-1731202.3</v>
      </c>
      <c r="C575">
        <v>32569.550999999999</v>
      </c>
      <c r="D575">
        <v>-1763771.8</v>
      </c>
      <c r="E575">
        <v>1.0642996E-2</v>
      </c>
      <c r="F575">
        <v>724.92587000000003</v>
      </c>
      <c r="G575">
        <v>-41.77984</v>
      </c>
      <c r="H575">
        <v>357.61266000000001</v>
      </c>
      <c r="I575">
        <v>298.48595999999998</v>
      </c>
      <c r="J575">
        <v>2431</v>
      </c>
      <c r="K575">
        <v>1606.1257000000001</v>
      </c>
      <c r="L575">
        <v>153.72004999999999</v>
      </c>
      <c r="M575">
        <v>0</v>
      </c>
    </row>
    <row r="576" spans="1:13" x14ac:dyDescent="0.35">
      <c r="A576">
        <v>574000</v>
      </c>
      <c r="B576">
        <v>-1731176.5</v>
      </c>
      <c r="C576">
        <v>32579.785</v>
      </c>
      <c r="D576">
        <v>-1763756.3</v>
      </c>
      <c r="E576">
        <v>1.0644201000000001E-2</v>
      </c>
      <c r="F576">
        <v>725.15367000000003</v>
      </c>
      <c r="G576">
        <v>-41.213180999999999</v>
      </c>
      <c r="H576">
        <v>345.75168000000002</v>
      </c>
      <c r="I576">
        <v>298.49892</v>
      </c>
      <c r="J576">
        <v>2409</v>
      </c>
      <c r="K576">
        <v>1608.4835</v>
      </c>
      <c r="L576">
        <v>145.52244999999999</v>
      </c>
      <c r="M576">
        <v>0</v>
      </c>
    </row>
    <row r="577" spans="1:13" x14ac:dyDescent="0.35">
      <c r="A577">
        <v>575000</v>
      </c>
      <c r="B577">
        <v>-1731137.2</v>
      </c>
      <c r="C577">
        <v>32617.888999999999</v>
      </c>
      <c r="D577">
        <v>-1763755.1</v>
      </c>
      <c r="E577">
        <v>1.0645603999999999E-2</v>
      </c>
      <c r="F577">
        <v>726.00178000000005</v>
      </c>
      <c r="G577">
        <v>-41.690384999999999</v>
      </c>
      <c r="H577">
        <v>345.45371</v>
      </c>
      <c r="I577">
        <v>297.97775000000001</v>
      </c>
      <c r="J577">
        <v>2386</v>
      </c>
      <c r="K577">
        <v>1622.3051</v>
      </c>
      <c r="L577">
        <v>152.65894</v>
      </c>
      <c r="M577">
        <v>0</v>
      </c>
    </row>
    <row r="578" spans="1:13" x14ac:dyDescent="0.35">
      <c r="A578">
        <v>576000</v>
      </c>
      <c r="B578">
        <v>-1731120.3</v>
      </c>
      <c r="C578">
        <v>32662.188999999998</v>
      </c>
      <c r="D578">
        <v>-1763782.5</v>
      </c>
      <c r="E578">
        <v>1.0646737E-2</v>
      </c>
      <c r="F578">
        <v>726.98779999999999</v>
      </c>
      <c r="G578">
        <v>-41.642029999999998</v>
      </c>
      <c r="H578">
        <v>353.91759999999999</v>
      </c>
      <c r="I578">
        <v>299.40895</v>
      </c>
      <c r="J578">
        <v>2394</v>
      </c>
      <c r="K578">
        <v>1620.8629000000001</v>
      </c>
      <c r="L578">
        <v>159.32324</v>
      </c>
      <c r="M578">
        <v>0</v>
      </c>
    </row>
    <row r="579" spans="1:13" x14ac:dyDescent="0.35">
      <c r="A579">
        <v>577000</v>
      </c>
      <c r="B579">
        <v>-1731091.2</v>
      </c>
      <c r="C579">
        <v>32651.768</v>
      </c>
      <c r="D579">
        <v>-1763743</v>
      </c>
      <c r="E579">
        <v>1.0647726E-2</v>
      </c>
      <c r="F579">
        <v>726.75585000000001</v>
      </c>
      <c r="G579">
        <v>-41.279764</v>
      </c>
      <c r="H579">
        <v>348.72906</v>
      </c>
      <c r="I579">
        <v>299.45423</v>
      </c>
      <c r="J579">
        <v>2369</v>
      </c>
      <c r="K579">
        <v>1613.373</v>
      </c>
      <c r="L579">
        <v>146.70590000000001</v>
      </c>
      <c r="M579">
        <v>0</v>
      </c>
    </row>
    <row r="580" spans="1:13" x14ac:dyDescent="0.35">
      <c r="A580">
        <v>578000</v>
      </c>
      <c r="B580">
        <v>-1731058.2</v>
      </c>
      <c r="C580">
        <v>32675.276999999998</v>
      </c>
      <c r="D580">
        <v>-1763733.5</v>
      </c>
      <c r="E580">
        <v>1.0648481E-2</v>
      </c>
      <c r="F580">
        <v>727.27909999999997</v>
      </c>
      <c r="G580">
        <v>-41.715012999999999</v>
      </c>
      <c r="H580">
        <v>355.51812999999999</v>
      </c>
      <c r="I580">
        <v>299.32810000000001</v>
      </c>
      <c r="J580">
        <v>2360</v>
      </c>
      <c r="K580">
        <v>1629.0623000000001</v>
      </c>
      <c r="L580">
        <v>165.53953000000001</v>
      </c>
      <c r="M580">
        <v>0</v>
      </c>
    </row>
    <row r="581" spans="1:13" x14ac:dyDescent="0.35">
      <c r="A581">
        <v>579000</v>
      </c>
      <c r="B581">
        <v>-1731040.3</v>
      </c>
      <c r="C581">
        <v>32677.957999999999</v>
      </c>
      <c r="D581">
        <v>-1763718.2</v>
      </c>
      <c r="E581">
        <v>1.064911E-2</v>
      </c>
      <c r="F581">
        <v>727.33879000000002</v>
      </c>
      <c r="G581">
        <v>-41.481859999999998</v>
      </c>
      <c r="H581">
        <v>351.80855000000003</v>
      </c>
      <c r="I581">
        <v>298.97964000000002</v>
      </c>
      <c r="J581">
        <v>2373</v>
      </c>
      <c r="K581">
        <v>1634.0559000000001</v>
      </c>
      <c r="L581">
        <v>168.24657999999999</v>
      </c>
      <c r="M581">
        <v>0</v>
      </c>
    </row>
    <row r="582" spans="1:13" x14ac:dyDescent="0.35">
      <c r="A582">
        <v>580000</v>
      </c>
      <c r="B582">
        <v>-1731014.4</v>
      </c>
      <c r="C582">
        <v>32685.612000000001</v>
      </c>
      <c r="D582">
        <v>-1763700.1</v>
      </c>
      <c r="E582">
        <v>1.0650009E-2</v>
      </c>
      <c r="F582">
        <v>727.50913000000003</v>
      </c>
      <c r="G582">
        <v>-41.317776000000002</v>
      </c>
      <c r="H582">
        <v>355.20292999999998</v>
      </c>
      <c r="I582">
        <v>299.65949000000001</v>
      </c>
      <c r="J582">
        <v>2345</v>
      </c>
      <c r="K582">
        <v>1637.6061999999999</v>
      </c>
      <c r="L582">
        <v>171.95788999999999</v>
      </c>
      <c r="M582">
        <v>0</v>
      </c>
    </row>
    <row r="583" spans="1:13" x14ac:dyDescent="0.35">
      <c r="A583">
        <v>581000</v>
      </c>
      <c r="B583">
        <v>-1730986.5</v>
      </c>
      <c r="C583">
        <v>32724.821</v>
      </c>
      <c r="D583">
        <v>-1763711.4</v>
      </c>
      <c r="E583">
        <v>1.065107E-2</v>
      </c>
      <c r="F583">
        <v>728.38184000000001</v>
      </c>
      <c r="G583">
        <v>-41.568196999999998</v>
      </c>
      <c r="H583">
        <v>353.98759999999999</v>
      </c>
      <c r="I583">
        <v>300.23926</v>
      </c>
      <c r="J583">
        <v>2334</v>
      </c>
      <c r="K583">
        <v>1653.2465</v>
      </c>
      <c r="L583">
        <v>185.94743</v>
      </c>
      <c r="M583">
        <v>0</v>
      </c>
    </row>
    <row r="584" spans="1:13" x14ac:dyDescent="0.35">
      <c r="A584">
        <v>582000</v>
      </c>
      <c r="B584">
        <v>-1730949.8</v>
      </c>
      <c r="C584">
        <v>32786.203000000001</v>
      </c>
      <c r="D584">
        <v>-1763736</v>
      </c>
      <c r="E584">
        <v>1.0652365E-2</v>
      </c>
      <c r="F584">
        <v>729.74807999999996</v>
      </c>
      <c r="G584">
        <v>-41.698518999999997</v>
      </c>
      <c r="H584">
        <v>364.41620999999998</v>
      </c>
      <c r="I584">
        <v>301.08386000000002</v>
      </c>
      <c r="J584">
        <v>2388</v>
      </c>
      <c r="K584">
        <v>1651.9389000000001</v>
      </c>
      <c r="L584">
        <v>179.6816</v>
      </c>
      <c r="M584">
        <v>0</v>
      </c>
    </row>
    <row r="585" spans="1:13" x14ac:dyDescent="0.35">
      <c r="A585">
        <v>583000</v>
      </c>
      <c r="B585">
        <v>-1730924.2</v>
      </c>
      <c r="C585">
        <v>32768.866000000002</v>
      </c>
      <c r="D585">
        <v>-1763693.1</v>
      </c>
      <c r="E585">
        <v>1.0653408E-2</v>
      </c>
      <c r="F585">
        <v>729.36219000000006</v>
      </c>
      <c r="G585">
        <v>-41.344555</v>
      </c>
      <c r="H585">
        <v>369.52131000000003</v>
      </c>
      <c r="I585">
        <v>300.39749</v>
      </c>
      <c r="J585">
        <v>2387</v>
      </c>
      <c r="K585">
        <v>1650.6578999999999</v>
      </c>
      <c r="L585">
        <v>179.49467000000001</v>
      </c>
      <c r="M585">
        <v>0</v>
      </c>
    </row>
    <row r="586" spans="1:13" x14ac:dyDescent="0.35">
      <c r="A586">
        <v>584000</v>
      </c>
      <c r="B586">
        <v>-1730889.5</v>
      </c>
      <c r="C586">
        <v>32793.144</v>
      </c>
      <c r="D586">
        <v>-1763682.6</v>
      </c>
      <c r="E586">
        <v>1.0654703E-2</v>
      </c>
      <c r="F586">
        <v>729.90256999999997</v>
      </c>
      <c r="G586">
        <v>-41.659156000000003</v>
      </c>
      <c r="H586">
        <v>364.36948000000001</v>
      </c>
      <c r="I586">
        <v>300.98608000000002</v>
      </c>
      <c r="J586">
        <v>2369</v>
      </c>
      <c r="K586">
        <v>1632.5518</v>
      </c>
      <c r="L586">
        <v>167.55522999999999</v>
      </c>
      <c r="M586">
        <v>0</v>
      </c>
    </row>
    <row r="587" spans="1:13" x14ac:dyDescent="0.35">
      <c r="A587">
        <v>585000</v>
      </c>
      <c r="B587">
        <v>-1730858.1</v>
      </c>
      <c r="C587">
        <v>32817.463000000003</v>
      </c>
      <c r="D587">
        <v>-1763675.6</v>
      </c>
      <c r="E587">
        <v>1.0655583999999999E-2</v>
      </c>
      <c r="F587">
        <v>730.44384000000002</v>
      </c>
      <c r="G587">
        <v>-41.670344</v>
      </c>
      <c r="H587">
        <v>357.41687000000002</v>
      </c>
      <c r="I587">
        <v>301.89544999999998</v>
      </c>
      <c r="J587">
        <v>2363</v>
      </c>
      <c r="K587">
        <v>1629.1624999999999</v>
      </c>
      <c r="L587">
        <v>176.08760000000001</v>
      </c>
      <c r="M587">
        <v>0</v>
      </c>
    </row>
    <row r="588" spans="1:13" x14ac:dyDescent="0.35">
      <c r="A588">
        <v>586000</v>
      </c>
      <c r="B588">
        <v>-1730831.6</v>
      </c>
      <c r="C588">
        <v>32850.167000000001</v>
      </c>
      <c r="D588">
        <v>-1763681.8</v>
      </c>
      <c r="E588">
        <v>1.0656501000000001E-2</v>
      </c>
      <c r="F588">
        <v>731.17178000000001</v>
      </c>
      <c r="G588">
        <v>-41.258887000000001</v>
      </c>
      <c r="H588">
        <v>353.09127000000001</v>
      </c>
      <c r="I588">
        <v>302.33712000000003</v>
      </c>
      <c r="J588">
        <v>2324</v>
      </c>
      <c r="K588">
        <v>1629.414</v>
      </c>
      <c r="L588">
        <v>174.07543000000001</v>
      </c>
      <c r="M588">
        <v>0</v>
      </c>
    </row>
    <row r="589" spans="1:13" x14ac:dyDescent="0.35">
      <c r="A589">
        <v>587000</v>
      </c>
      <c r="B589">
        <v>-1730804.5</v>
      </c>
      <c r="C589">
        <v>32853.667000000001</v>
      </c>
      <c r="D589">
        <v>-1763658.2</v>
      </c>
      <c r="E589">
        <v>1.0657633999999999E-2</v>
      </c>
      <c r="F589">
        <v>731.24968000000001</v>
      </c>
      <c r="G589">
        <v>-41.439636</v>
      </c>
      <c r="H589">
        <v>362.84388999999999</v>
      </c>
      <c r="I589">
        <v>302.15273999999999</v>
      </c>
      <c r="J589">
        <v>2311</v>
      </c>
      <c r="K589">
        <v>1627.9875</v>
      </c>
      <c r="L589">
        <v>172.10706999999999</v>
      </c>
      <c r="M589">
        <v>0</v>
      </c>
    </row>
    <row r="590" spans="1:13" x14ac:dyDescent="0.35">
      <c r="A590">
        <v>588000</v>
      </c>
      <c r="B590">
        <v>-1730775.2</v>
      </c>
      <c r="C590">
        <v>32885.525999999998</v>
      </c>
      <c r="D590">
        <v>-1763660.7</v>
      </c>
      <c r="E590">
        <v>1.0658677E-2</v>
      </c>
      <c r="F590">
        <v>731.95876999999996</v>
      </c>
      <c r="G590">
        <v>-41.740720000000003</v>
      </c>
      <c r="H590">
        <v>367.31133</v>
      </c>
      <c r="I590">
        <v>302.46478999999999</v>
      </c>
      <c r="J590">
        <v>2318</v>
      </c>
      <c r="K590">
        <v>1628.03</v>
      </c>
      <c r="L590">
        <v>172.65747999999999</v>
      </c>
      <c r="M590">
        <v>0</v>
      </c>
    </row>
    <row r="591" spans="1:13" x14ac:dyDescent="0.35">
      <c r="A591">
        <v>589000</v>
      </c>
      <c r="B591">
        <v>-1730753</v>
      </c>
      <c r="C591">
        <v>32890.512999999999</v>
      </c>
      <c r="D591">
        <v>-1763643.5</v>
      </c>
      <c r="E591">
        <v>1.0659342E-2</v>
      </c>
      <c r="F591">
        <v>732.06978000000004</v>
      </c>
      <c r="G591">
        <v>-41.265960999999997</v>
      </c>
      <c r="H591">
        <v>364.0428</v>
      </c>
      <c r="I591">
        <v>302.14296999999999</v>
      </c>
      <c r="J591">
        <v>2340</v>
      </c>
      <c r="K591">
        <v>1628.4458999999999</v>
      </c>
      <c r="L591">
        <v>170.35239000000001</v>
      </c>
      <c r="M591">
        <v>0</v>
      </c>
    </row>
    <row r="592" spans="1:13" x14ac:dyDescent="0.35">
      <c r="A592">
        <v>590000</v>
      </c>
      <c r="B592">
        <v>-1730724</v>
      </c>
      <c r="C592">
        <v>32910.809000000001</v>
      </c>
      <c r="D592">
        <v>-1763634.8</v>
      </c>
      <c r="E592">
        <v>1.0660205000000001E-2</v>
      </c>
      <c r="F592">
        <v>732.52152999999998</v>
      </c>
      <c r="G592">
        <v>-41.567438000000003</v>
      </c>
      <c r="H592">
        <v>358.49162000000001</v>
      </c>
      <c r="I592">
        <v>303.48971999999998</v>
      </c>
      <c r="J592">
        <v>2317</v>
      </c>
      <c r="K592">
        <v>1630.0988</v>
      </c>
      <c r="L592">
        <v>177.88840999999999</v>
      </c>
      <c r="M592">
        <v>0</v>
      </c>
    </row>
    <row r="593" spans="1:13" x14ac:dyDescent="0.35">
      <c r="A593">
        <v>591000</v>
      </c>
      <c r="B593">
        <v>-1730673.2</v>
      </c>
      <c r="C593">
        <v>32960.788</v>
      </c>
      <c r="D593">
        <v>-1763634</v>
      </c>
      <c r="E593">
        <v>1.066168E-2</v>
      </c>
      <c r="F593">
        <v>733.63395000000003</v>
      </c>
      <c r="G593">
        <v>-41.662199999999999</v>
      </c>
      <c r="H593">
        <v>375.95758000000001</v>
      </c>
      <c r="I593">
        <v>303.92151000000001</v>
      </c>
      <c r="J593">
        <v>2354</v>
      </c>
      <c r="K593">
        <v>1629.7363</v>
      </c>
      <c r="L593">
        <v>176.41005000000001</v>
      </c>
      <c r="M593">
        <v>0</v>
      </c>
    </row>
    <row r="594" spans="1:13" x14ac:dyDescent="0.35">
      <c r="A594">
        <v>592000</v>
      </c>
      <c r="B594">
        <v>-1730649.9</v>
      </c>
      <c r="C594">
        <v>32955.392999999996</v>
      </c>
      <c r="D594">
        <v>-1763605.3</v>
      </c>
      <c r="E594">
        <v>1.0662507E-2</v>
      </c>
      <c r="F594">
        <v>733.51386000000002</v>
      </c>
      <c r="G594">
        <v>-41.426668999999997</v>
      </c>
      <c r="H594">
        <v>357.15221000000003</v>
      </c>
      <c r="I594">
        <v>303.12594000000001</v>
      </c>
      <c r="J594">
        <v>2317</v>
      </c>
      <c r="K594">
        <v>1629.9944</v>
      </c>
      <c r="L594">
        <v>166.44728000000001</v>
      </c>
      <c r="M594">
        <v>0</v>
      </c>
    </row>
    <row r="595" spans="1:13" x14ac:dyDescent="0.35">
      <c r="A595">
        <v>593000</v>
      </c>
      <c r="B595">
        <v>-1730626.6</v>
      </c>
      <c r="C595">
        <v>32963.553</v>
      </c>
      <c r="D595">
        <v>-1763590.2</v>
      </c>
      <c r="E595">
        <v>1.0663244000000001E-2</v>
      </c>
      <c r="F595">
        <v>733.69548999999995</v>
      </c>
      <c r="G595">
        <v>-41.428277000000001</v>
      </c>
      <c r="H595">
        <v>371.50117</v>
      </c>
      <c r="I595">
        <v>303.60413</v>
      </c>
      <c r="J595">
        <v>2334</v>
      </c>
      <c r="K595">
        <v>1630.5344</v>
      </c>
      <c r="L595">
        <v>174.45119</v>
      </c>
      <c r="M595">
        <v>0</v>
      </c>
    </row>
    <row r="596" spans="1:13" x14ac:dyDescent="0.35">
      <c r="A596">
        <v>594000</v>
      </c>
      <c r="B596">
        <v>-1730589.8</v>
      </c>
      <c r="C596">
        <v>33013.885000000002</v>
      </c>
      <c r="D596">
        <v>-1763603.7</v>
      </c>
      <c r="E596">
        <v>1.0664467E-2</v>
      </c>
      <c r="F596">
        <v>734.81575999999995</v>
      </c>
      <c r="G596">
        <v>-41.640523000000002</v>
      </c>
      <c r="H596">
        <v>378.8082</v>
      </c>
      <c r="I596">
        <v>304.08783</v>
      </c>
      <c r="J596">
        <v>2360</v>
      </c>
      <c r="K596">
        <v>1628.1492000000001</v>
      </c>
      <c r="L596">
        <v>182.09854999999999</v>
      </c>
      <c r="M596">
        <v>0</v>
      </c>
    </row>
    <row r="597" spans="1:13" x14ac:dyDescent="0.35">
      <c r="A597">
        <v>595000</v>
      </c>
      <c r="B597">
        <v>-1730562.7</v>
      </c>
      <c r="C597">
        <v>33021.298999999999</v>
      </c>
      <c r="D597">
        <v>-1763584</v>
      </c>
      <c r="E597">
        <v>1.0665366000000001E-2</v>
      </c>
      <c r="F597">
        <v>734.98078999999996</v>
      </c>
      <c r="G597">
        <v>-41.314805999999997</v>
      </c>
      <c r="H597">
        <v>360.46564999999998</v>
      </c>
      <c r="I597">
        <v>303.52157</v>
      </c>
      <c r="J597">
        <v>2326</v>
      </c>
      <c r="K597">
        <v>1630.1342999999999</v>
      </c>
      <c r="L597">
        <v>182.35225</v>
      </c>
      <c r="M597">
        <v>0</v>
      </c>
    </row>
    <row r="598" spans="1:13" x14ac:dyDescent="0.35">
      <c r="A598">
        <v>596000</v>
      </c>
      <c r="B598">
        <v>-1730526.8</v>
      </c>
      <c r="C598">
        <v>33073.737000000001</v>
      </c>
      <c r="D598">
        <v>-1763600.5</v>
      </c>
      <c r="E598">
        <v>1.0666247E-2</v>
      </c>
      <c r="F598">
        <v>736.14795000000004</v>
      </c>
      <c r="G598">
        <v>-41.439861999999998</v>
      </c>
      <c r="H598">
        <v>368.50657000000001</v>
      </c>
      <c r="I598">
        <v>304.63889</v>
      </c>
      <c r="J598">
        <v>2318</v>
      </c>
      <c r="K598">
        <v>1629.5245</v>
      </c>
      <c r="L598">
        <v>180.22014999999999</v>
      </c>
      <c r="M598">
        <v>0</v>
      </c>
    </row>
    <row r="599" spans="1:13" x14ac:dyDescent="0.35">
      <c r="A599">
        <v>597000</v>
      </c>
      <c r="B599">
        <v>-1730490.9</v>
      </c>
      <c r="C599">
        <v>33071.468999999997</v>
      </c>
      <c r="D599">
        <v>-1763562.4</v>
      </c>
      <c r="E599">
        <v>1.066756E-2</v>
      </c>
      <c r="F599">
        <v>736.09744999999998</v>
      </c>
      <c r="G599">
        <v>-41.432766999999998</v>
      </c>
      <c r="H599">
        <v>337.17601999999999</v>
      </c>
      <c r="I599">
        <v>304.61241999999999</v>
      </c>
      <c r="J599">
        <v>2284</v>
      </c>
      <c r="K599">
        <v>1626.7547</v>
      </c>
      <c r="L599">
        <v>180.73501999999999</v>
      </c>
      <c r="M599">
        <v>0</v>
      </c>
    </row>
    <row r="600" spans="1:13" x14ac:dyDescent="0.35">
      <c r="A600">
        <v>598000</v>
      </c>
      <c r="B600">
        <v>-1730457.8</v>
      </c>
      <c r="C600">
        <v>33096.629000000001</v>
      </c>
      <c r="D600">
        <v>-1763554.4</v>
      </c>
      <c r="E600">
        <v>1.0668621E-2</v>
      </c>
      <c r="F600">
        <v>736.65746999999999</v>
      </c>
      <c r="G600">
        <v>-41.569263999999997</v>
      </c>
      <c r="H600">
        <v>358.84519</v>
      </c>
      <c r="I600">
        <v>305.08776999999998</v>
      </c>
      <c r="J600">
        <v>2289</v>
      </c>
      <c r="K600">
        <v>1640.8846000000001</v>
      </c>
      <c r="L600">
        <v>184.67863</v>
      </c>
      <c r="M600">
        <v>0</v>
      </c>
    </row>
    <row r="601" spans="1:13" x14ac:dyDescent="0.35">
      <c r="A601">
        <v>599000</v>
      </c>
      <c r="B601">
        <v>-1730427.1</v>
      </c>
      <c r="C601">
        <v>33109.650999999998</v>
      </c>
      <c r="D601">
        <v>-1763536.8</v>
      </c>
      <c r="E601">
        <v>1.0669736000000001E-2</v>
      </c>
      <c r="F601">
        <v>736.94730000000004</v>
      </c>
      <c r="G601">
        <v>-41.393856999999997</v>
      </c>
      <c r="H601">
        <v>354.00907000000001</v>
      </c>
      <c r="I601">
        <v>305.05313000000001</v>
      </c>
      <c r="J601">
        <v>2305</v>
      </c>
      <c r="K601">
        <v>1639.6233</v>
      </c>
      <c r="L601">
        <v>179.85347999999999</v>
      </c>
      <c r="M601">
        <v>0</v>
      </c>
    </row>
    <row r="602" spans="1:13" x14ac:dyDescent="0.35">
      <c r="A602">
        <v>600000</v>
      </c>
      <c r="B602">
        <v>-1730403.9</v>
      </c>
      <c r="C602">
        <v>33136.243999999999</v>
      </c>
      <c r="D602">
        <v>-1763540.1</v>
      </c>
      <c r="E602">
        <v>1.0670545E-2</v>
      </c>
      <c r="F602">
        <v>737.53921000000003</v>
      </c>
      <c r="G602">
        <v>-41.785288999999999</v>
      </c>
      <c r="H602">
        <v>363.00551000000002</v>
      </c>
      <c r="I602">
        <v>304.7165</v>
      </c>
      <c r="J602">
        <v>2313</v>
      </c>
      <c r="K602">
        <v>1628.4683</v>
      </c>
      <c r="L602">
        <v>165.5872</v>
      </c>
      <c r="M602">
        <v>0</v>
      </c>
    </row>
    <row r="603" spans="1:13" x14ac:dyDescent="0.35">
      <c r="A603">
        <v>601000</v>
      </c>
      <c r="B603">
        <v>-1730383.3</v>
      </c>
      <c r="C603">
        <v>33155.627999999997</v>
      </c>
      <c r="D603">
        <v>-1763538.9</v>
      </c>
      <c r="E603">
        <v>1.0671191999999999E-2</v>
      </c>
      <c r="F603">
        <v>737.97065999999995</v>
      </c>
      <c r="G603">
        <v>-41.239393999999997</v>
      </c>
      <c r="H603">
        <v>385.55741</v>
      </c>
      <c r="I603">
        <v>305.78312</v>
      </c>
      <c r="J603">
        <v>2290</v>
      </c>
      <c r="K603">
        <v>1627.0989999999999</v>
      </c>
      <c r="L603">
        <v>158.13872000000001</v>
      </c>
      <c r="M603">
        <v>0</v>
      </c>
    </row>
    <row r="604" spans="1:13" x14ac:dyDescent="0.35">
      <c r="A604">
        <v>602000</v>
      </c>
      <c r="B604">
        <v>-1730359.3</v>
      </c>
      <c r="C604">
        <v>33169.421999999999</v>
      </c>
      <c r="D604">
        <v>-1763528.7</v>
      </c>
      <c r="E604">
        <v>1.0671857999999999E-2</v>
      </c>
      <c r="F604">
        <v>738.27766999999994</v>
      </c>
      <c r="G604">
        <v>-41.517400000000002</v>
      </c>
      <c r="H604">
        <v>361.91088000000002</v>
      </c>
      <c r="I604">
        <v>305.82177999999999</v>
      </c>
      <c r="J604">
        <v>2322</v>
      </c>
      <c r="K604">
        <v>1625.4921999999999</v>
      </c>
      <c r="L604">
        <v>166.30942999999999</v>
      </c>
      <c r="M604">
        <v>0</v>
      </c>
    </row>
    <row r="605" spans="1:13" x14ac:dyDescent="0.35">
      <c r="A605">
        <v>603000</v>
      </c>
      <c r="B605">
        <v>-1730332.5</v>
      </c>
      <c r="C605">
        <v>33218.887999999999</v>
      </c>
      <c r="D605">
        <v>-1763551.4</v>
      </c>
      <c r="E605">
        <v>1.0672739000000001E-2</v>
      </c>
      <c r="F605">
        <v>739.37868000000003</v>
      </c>
      <c r="G605">
        <v>-41.588107999999998</v>
      </c>
      <c r="H605">
        <v>363.51934999999997</v>
      </c>
      <c r="I605">
        <v>307.21017000000001</v>
      </c>
      <c r="J605">
        <v>2343</v>
      </c>
      <c r="K605">
        <v>1625.2798</v>
      </c>
      <c r="L605">
        <v>166.82675</v>
      </c>
      <c r="M605">
        <v>0</v>
      </c>
    </row>
    <row r="606" spans="1:13" x14ac:dyDescent="0.35">
      <c r="A606">
        <v>604000</v>
      </c>
      <c r="B606">
        <v>-1730300</v>
      </c>
      <c r="C606">
        <v>33215.332000000002</v>
      </c>
      <c r="D606">
        <v>-1763515.3</v>
      </c>
      <c r="E606">
        <v>1.0673782E-2</v>
      </c>
      <c r="F606">
        <v>739.29953999999998</v>
      </c>
      <c r="G606">
        <v>-41.716379000000003</v>
      </c>
      <c r="H606">
        <v>385.93326000000002</v>
      </c>
      <c r="I606">
        <v>306.44803999999999</v>
      </c>
      <c r="J606">
        <v>2355</v>
      </c>
      <c r="K606">
        <v>1626.3851999999999</v>
      </c>
      <c r="L606">
        <v>172.4442</v>
      </c>
      <c r="M606">
        <v>0</v>
      </c>
    </row>
    <row r="607" spans="1:13" x14ac:dyDescent="0.35">
      <c r="A607">
        <v>605000</v>
      </c>
      <c r="B607">
        <v>-1730268.6</v>
      </c>
      <c r="C607">
        <v>33220.366000000002</v>
      </c>
      <c r="D607">
        <v>-1763489</v>
      </c>
      <c r="E607">
        <v>1.0674771E-2</v>
      </c>
      <c r="F607">
        <v>739.41156999999998</v>
      </c>
      <c r="G607">
        <v>-41.146445</v>
      </c>
      <c r="H607">
        <v>375.11185999999998</v>
      </c>
      <c r="I607">
        <v>306.73480999999998</v>
      </c>
      <c r="J607">
        <v>2374</v>
      </c>
      <c r="K607">
        <v>1626.6498999999999</v>
      </c>
      <c r="L607">
        <v>173.79764</v>
      </c>
      <c r="M607">
        <v>0</v>
      </c>
    </row>
    <row r="608" spans="1:13" x14ac:dyDescent="0.35">
      <c r="A608">
        <v>606000</v>
      </c>
      <c r="B608">
        <v>-1730239.7</v>
      </c>
      <c r="C608">
        <v>33257.483999999997</v>
      </c>
      <c r="D608">
        <v>-1763497.2</v>
      </c>
      <c r="E608">
        <v>1.0675616000000001E-2</v>
      </c>
      <c r="F608">
        <v>740.23773000000006</v>
      </c>
      <c r="G608">
        <v>-41.631723000000001</v>
      </c>
      <c r="H608">
        <v>361.19970999999998</v>
      </c>
      <c r="I608">
        <v>307.31360999999998</v>
      </c>
      <c r="J608">
        <v>2340</v>
      </c>
      <c r="K608">
        <v>1624.4363000000001</v>
      </c>
      <c r="L608">
        <v>170.89034000000001</v>
      </c>
      <c r="M608">
        <v>0</v>
      </c>
    </row>
    <row r="609" spans="1:13" x14ac:dyDescent="0.35">
      <c r="A609">
        <v>607000</v>
      </c>
      <c r="B609">
        <v>-1730214.2</v>
      </c>
      <c r="C609">
        <v>33282.750999999997</v>
      </c>
      <c r="D609">
        <v>-1763497</v>
      </c>
      <c r="E609">
        <v>1.0676371E-2</v>
      </c>
      <c r="F609">
        <v>740.80011999999999</v>
      </c>
      <c r="G609">
        <v>-41.579681999999998</v>
      </c>
      <c r="H609">
        <v>368.9726</v>
      </c>
      <c r="I609">
        <v>307.38733000000002</v>
      </c>
      <c r="J609">
        <v>2339</v>
      </c>
      <c r="K609">
        <v>1625.5786000000001</v>
      </c>
      <c r="L609">
        <v>181.56014999999999</v>
      </c>
      <c r="M609">
        <v>0</v>
      </c>
    </row>
    <row r="610" spans="1:13" x14ac:dyDescent="0.35">
      <c r="A610">
        <v>608000</v>
      </c>
      <c r="B610">
        <v>-1730183.1</v>
      </c>
      <c r="C610">
        <v>33314.998</v>
      </c>
      <c r="D610">
        <v>-1763498.1</v>
      </c>
      <c r="E610">
        <v>1.0677486E-2</v>
      </c>
      <c r="F610">
        <v>741.51787000000002</v>
      </c>
      <c r="G610">
        <v>-41.317207000000003</v>
      </c>
      <c r="H610">
        <v>367.90874000000002</v>
      </c>
      <c r="I610">
        <v>308.46661999999998</v>
      </c>
      <c r="J610">
        <v>2332</v>
      </c>
      <c r="K610">
        <v>1624.0968</v>
      </c>
      <c r="L610">
        <v>188.94381999999999</v>
      </c>
      <c r="M610">
        <v>0</v>
      </c>
    </row>
    <row r="611" spans="1:13" x14ac:dyDescent="0.35">
      <c r="A611">
        <v>609000</v>
      </c>
      <c r="B611">
        <v>-1730170.1</v>
      </c>
      <c r="C611">
        <v>33297.951999999997</v>
      </c>
      <c r="D611">
        <v>-1763468.1</v>
      </c>
      <c r="E611">
        <v>1.0677864E-2</v>
      </c>
      <c r="F611">
        <v>741.13846000000001</v>
      </c>
      <c r="G611">
        <v>-41.717151999999999</v>
      </c>
      <c r="H611">
        <v>366.14505000000003</v>
      </c>
      <c r="I611">
        <v>307.60694999999998</v>
      </c>
      <c r="J611">
        <v>2363</v>
      </c>
      <c r="K611">
        <v>1624.4431</v>
      </c>
      <c r="L611">
        <v>188.30744000000001</v>
      </c>
      <c r="M611">
        <v>0</v>
      </c>
    </row>
    <row r="612" spans="1:13" x14ac:dyDescent="0.35">
      <c r="A612">
        <v>610000</v>
      </c>
      <c r="B612">
        <v>-1730142.6</v>
      </c>
      <c r="C612">
        <v>33340.712</v>
      </c>
      <c r="D612">
        <v>-1763483.3</v>
      </c>
      <c r="E612">
        <v>1.0678673E-2</v>
      </c>
      <c r="F612">
        <v>742.09020999999996</v>
      </c>
      <c r="G612">
        <v>-41.382032000000002</v>
      </c>
      <c r="H612">
        <v>373.62164999999999</v>
      </c>
      <c r="I612">
        <v>308.50362000000001</v>
      </c>
      <c r="J612">
        <v>2433</v>
      </c>
      <c r="K612">
        <v>1600.6043</v>
      </c>
      <c r="L612">
        <v>165.17446000000001</v>
      </c>
      <c r="M612">
        <v>0</v>
      </c>
    </row>
    <row r="613" spans="1:13" x14ac:dyDescent="0.35">
      <c r="A613">
        <v>611000</v>
      </c>
      <c r="B613">
        <v>-1730104.4</v>
      </c>
      <c r="C613">
        <v>33361.048999999999</v>
      </c>
      <c r="D613">
        <v>-1763465.5</v>
      </c>
      <c r="E613">
        <v>1.0679986000000001E-2</v>
      </c>
      <c r="F613">
        <v>742.54286000000002</v>
      </c>
      <c r="G613">
        <v>-41.504337</v>
      </c>
      <c r="H613">
        <v>374.00436000000002</v>
      </c>
      <c r="I613">
        <v>308.83094999999997</v>
      </c>
      <c r="J613">
        <v>2434</v>
      </c>
      <c r="K613">
        <v>1602.3784000000001</v>
      </c>
      <c r="L613">
        <v>165.87499</v>
      </c>
      <c r="M613">
        <v>0</v>
      </c>
    </row>
    <row r="614" spans="1:13" x14ac:dyDescent="0.35">
      <c r="A614">
        <v>612000</v>
      </c>
      <c r="B614">
        <v>-1730079.2</v>
      </c>
      <c r="C614">
        <v>33374.137000000002</v>
      </c>
      <c r="D614">
        <v>-1763453.3</v>
      </c>
      <c r="E614">
        <v>1.0680705E-2</v>
      </c>
      <c r="F614">
        <v>742.83417999999995</v>
      </c>
      <c r="G614">
        <v>-41.405679999999997</v>
      </c>
      <c r="H614">
        <v>377.24833000000001</v>
      </c>
      <c r="I614">
        <v>310.00545</v>
      </c>
      <c r="J614">
        <v>2394</v>
      </c>
      <c r="K614">
        <v>1601.009</v>
      </c>
      <c r="L614">
        <v>165.25524999999999</v>
      </c>
      <c r="M614">
        <v>0</v>
      </c>
    </row>
    <row r="615" spans="1:13" x14ac:dyDescent="0.35">
      <c r="A615">
        <v>613000</v>
      </c>
      <c r="B615">
        <v>-1730046.4</v>
      </c>
      <c r="C615">
        <v>33369.605000000003</v>
      </c>
      <c r="D615">
        <v>-1763416</v>
      </c>
      <c r="E615">
        <v>1.0681639999999999E-2</v>
      </c>
      <c r="F615">
        <v>742.73329000000001</v>
      </c>
      <c r="G615">
        <v>-41.913837000000001</v>
      </c>
      <c r="H615">
        <v>362.73788999999999</v>
      </c>
      <c r="I615">
        <v>308.58895999999999</v>
      </c>
      <c r="J615">
        <v>2384</v>
      </c>
      <c r="K615">
        <v>1600.4875</v>
      </c>
      <c r="L615">
        <v>169.48129</v>
      </c>
      <c r="M615">
        <v>0</v>
      </c>
    </row>
    <row r="616" spans="1:13" x14ac:dyDescent="0.35">
      <c r="A616">
        <v>614000</v>
      </c>
      <c r="B616">
        <v>-1730025.1</v>
      </c>
      <c r="C616">
        <v>33407.754000000001</v>
      </c>
      <c r="D616">
        <v>-1763432.8</v>
      </c>
      <c r="E616">
        <v>1.0682126E-2</v>
      </c>
      <c r="F616">
        <v>743.58243000000004</v>
      </c>
      <c r="G616">
        <v>-41.071598000000002</v>
      </c>
      <c r="H616">
        <v>369.03145999999998</v>
      </c>
      <c r="I616">
        <v>308.82357999999999</v>
      </c>
      <c r="J616">
        <v>2402</v>
      </c>
      <c r="K616">
        <v>1600.5377000000001</v>
      </c>
      <c r="L616">
        <v>169.06589</v>
      </c>
      <c r="M616">
        <v>0</v>
      </c>
    </row>
    <row r="617" spans="1:13" x14ac:dyDescent="0.35">
      <c r="A617">
        <v>615000</v>
      </c>
      <c r="B617">
        <v>-1729988</v>
      </c>
      <c r="C617">
        <v>33435.773000000001</v>
      </c>
      <c r="D617">
        <v>-1763423.7</v>
      </c>
      <c r="E617">
        <v>1.0683474E-2</v>
      </c>
      <c r="F617">
        <v>744.20605999999998</v>
      </c>
      <c r="G617">
        <v>-41.563569000000001</v>
      </c>
      <c r="H617">
        <v>363.62448999999998</v>
      </c>
      <c r="I617">
        <v>310.06315000000001</v>
      </c>
      <c r="J617">
        <v>2382</v>
      </c>
      <c r="K617">
        <v>1599.8106</v>
      </c>
      <c r="L617">
        <v>172.27153999999999</v>
      </c>
      <c r="M617">
        <v>0</v>
      </c>
    </row>
    <row r="618" spans="1:13" x14ac:dyDescent="0.35">
      <c r="A618">
        <v>616000</v>
      </c>
      <c r="B618">
        <v>-1729962.2</v>
      </c>
      <c r="C618">
        <v>33454.881999999998</v>
      </c>
      <c r="D618">
        <v>-1763417.1</v>
      </c>
      <c r="E618">
        <v>1.0684229999999999E-2</v>
      </c>
      <c r="F618">
        <v>744.63139000000001</v>
      </c>
      <c r="G618">
        <v>-41.412363999999997</v>
      </c>
      <c r="H618">
        <v>373.45344999999998</v>
      </c>
      <c r="I618">
        <v>310.21514000000002</v>
      </c>
      <c r="J618">
        <v>2461</v>
      </c>
      <c r="K618">
        <v>1591.5758000000001</v>
      </c>
      <c r="L618">
        <v>169.93584999999999</v>
      </c>
      <c r="M618">
        <v>0</v>
      </c>
    </row>
    <row r="619" spans="1:13" x14ac:dyDescent="0.35">
      <c r="A619">
        <v>617000</v>
      </c>
      <c r="B619">
        <v>-1729929.1</v>
      </c>
      <c r="C619">
        <v>33486.502999999997</v>
      </c>
      <c r="D619">
        <v>-1763415.6</v>
      </c>
      <c r="E619">
        <v>1.068529E-2</v>
      </c>
      <c r="F619">
        <v>745.33519000000001</v>
      </c>
      <c r="G619">
        <v>-41.268605000000001</v>
      </c>
      <c r="H619">
        <v>374.37220000000002</v>
      </c>
      <c r="I619">
        <v>310.67727000000002</v>
      </c>
      <c r="J619">
        <v>2451</v>
      </c>
      <c r="K619">
        <v>1592.7207000000001</v>
      </c>
      <c r="L619">
        <v>166.70148</v>
      </c>
      <c r="M619">
        <v>0</v>
      </c>
    </row>
    <row r="620" spans="1:13" x14ac:dyDescent="0.35">
      <c r="A620">
        <v>618000</v>
      </c>
      <c r="B620">
        <v>-1729899.4</v>
      </c>
      <c r="C620">
        <v>33496.644</v>
      </c>
      <c r="D620">
        <v>-1763396</v>
      </c>
      <c r="E620">
        <v>1.0686243999999999E-2</v>
      </c>
      <c r="F620">
        <v>745.56089999999995</v>
      </c>
      <c r="G620">
        <v>-41.579326999999999</v>
      </c>
      <c r="H620">
        <v>369.39168999999998</v>
      </c>
      <c r="I620">
        <v>311.43691999999999</v>
      </c>
      <c r="J620">
        <v>2426</v>
      </c>
      <c r="K620">
        <v>1589.9517000000001</v>
      </c>
      <c r="L620">
        <v>171.41560999999999</v>
      </c>
      <c r="M620">
        <v>0</v>
      </c>
    </row>
    <row r="621" spans="1:13" x14ac:dyDescent="0.35">
      <c r="A621">
        <v>619000</v>
      </c>
      <c r="B621">
        <v>-1729842.2</v>
      </c>
      <c r="C621">
        <v>33546.945</v>
      </c>
      <c r="D621">
        <v>-1763389.2</v>
      </c>
      <c r="E621">
        <v>1.0687287E-2</v>
      </c>
      <c r="F621">
        <v>746.68050000000005</v>
      </c>
      <c r="G621">
        <v>-41.588442999999998</v>
      </c>
      <c r="H621">
        <v>390.60611999999998</v>
      </c>
      <c r="I621">
        <v>311.37243000000001</v>
      </c>
      <c r="J621">
        <v>2421</v>
      </c>
      <c r="K621">
        <v>1589.7519</v>
      </c>
      <c r="L621">
        <v>178.06228999999999</v>
      </c>
      <c r="M621">
        <v>0</v>
      </c>
    </row>
    <row r="622" spans="1:13" x14ac:dyDescent="0.35">
      <c r="A622">
        <v>620000</v>
      </c>
      <c r="B622">
        <v>-1729829.2</v>
      </c>
      <c r="C622">
        <v>33558.300000000003</v>
      </c>
      <c r="D622">
        <v>-1763387.5</v>
      </c>
      <c r="E622">
        <v>1.0687861999999999E-2</v>
      </c>
      <c r="F622">
        <v>746.93322999999998</v>
      </c>
      <c r="G622">
        <v>-41.364181000000002</v>
      </c>
      <c r="H622">
        <v>379.21991000000003</v>
      </c>
      <c r="I622">
        <v>311.68328000000002</v>
      </c>
      <c r="J622">
        <v>2407</v>
      </c>
      <c r="K622">
        <v>1592.4505999999999</v>
      </c>
      <c r="L622">
        <v>168.33371</v>
      </c>
      <c r="M622">
        <v>0</v>
      </c>
    </row>
    <row r="623" spans="1:13" x14ac:dyDescent="0.35">
      <c r="A623">
        <v>621000</v>
      </c>
      <c r="B623">
        <v>-1729794.3</v>
      </c>
      <c r="C623">
        <v>33591.851000000002</v>
      </c>
      <c r="D623">
        <v>-1763386.1</v>
      </c>
      <c r="E623">
        <v>1.0689084999999999E-2</v>
      </c>
      <c r="F623">
        <v>747.68001000000004</v>
      </c>
      <c r="G623">
        <v>-41.501668000000002</v>
      </c>
      <c r="H623">
        <v>370.25556999999998</v>
      </c>
      <c r="I623">
        <v>311.73486000000003</v>
      </c>
      <c r="J623">
        <v>2382</v>
      </c>
      <c r="K623">
        <v>1623.4991</v>
      </c>
      <c r="L623">
        <v>203.85883999999999</v>
      </c>
      <c r="M623">
        <v>0</v>
      </c>
    </row>
    <row r="624" spans="1:13" x14ac:dyDescent="0.35">
      <c r="A624">
        <v>622000</v>
      </c>
      <c r="B624">
        <v>-1729763.8</v>
      </c>
      <c r="C624">
        <v>33586.947</v>
      </c>
      <c r="D624">
        <v>-1763350.8</v>
      </c>
      <c r="E624">
        <v>1.0690092E-2</v>
      </c>
      <c r="F624">
        <v>747.57084999999995</v>
      </c>
      <c r="G624">
        <v>-41.818004999999999</v>
      </c>
      <c r="H624">
        <v>383.04552999999999</v>
      </c>
      <c r="I624">
        <v>311.02087999999998</v>
      </c>
      <c r="J624">
        <v>2404</v>
      </c>
      <c r="K624">
        <v>1618.5017</v>
      </c>
      <c r="L624">
        <v>209.15244000000001</v>
      </c>
      <c r="M624">
        <v>0</v>
      </c>
    </row>
    <row r="625" spans="1:13" x14ac:dyDescent="0.35">
      <c r="A625">
        <v>623000</v>
      </c>
      <c r="B625">
        <v>-1729740.5</v>
      </c>
      <c r="C625">
        <v>33627.690999999999</v>
      </c>
      <c r="D625">
        <v>-1763368.2</v>
      </c>
      <c r="E625">
        <v>1.0690865000000001E-2</v>
      </c>
      <c r="F625">
        <v>748.47772999999995</v>
      </c>
      <c r="G625">
        <v>-41.256768999999998</v>
      </c>
      <c r="H625">
        <v>384.28501999999997</v>
      </c>
      <c r="I625">
        <v>312.47678999999999</v>
      </c>
      <c r="J625">
        <v>2402</v>
      </c>
      <c r="K625">
        <v>1596.2616</v>
      </c>
      <c r="L625">
        <v>187.09289000000001</v>
      </c>
      <c r="M625">
        <v>0</v>
      </c>
    </row>
    <row r="626" spans="1:13" x14ac:dyDescent="0.35">
      <c r="A626">
        <v>624000</v>
      </c>
      <c r="B626">
        <v>-1729704.3</v>
      </c>
      <c r="C626">
        <v>33653.474999999999</v>
      </c>
      <c r="D626">
        <v>-1763357.8</v>
      </c>
      <c r="E626">
        <v>1.069198E-2</v>
      </c>
      <c r="F626">
        <v>749.05160999999998</v>
      </c>
      <c r="G626">
        <v>-41.505217999999999</v>
      </c>
      <c r="H626">
        <v>394.87756000000002</v>
      </c>
      <c r="I626">
        <v>313.06831</v>
      </c>
      <c r="J626">
        <v>2421</v>
      </c>
      <c r="K626">
        <v>1594.8240000000001</v>
      </c>
      <c r="L626">
        <v>189.48887999999999</v>
      </c>
      <c r="M626">
        <v>0</v>
      </c>
    </row>
    <row r="627" spans="1:13" x14ac:dyDescent="0.35">
      <c r="A627">
        <v>625000</v>
      </c>
      <c r="B627">
        <v>-1729680.4</v>
      </c>
      <c r="C627">
        <v>33673.078000000001</v>
      </c>
      <c r="D627">
        <v>-1763353.5</v>
      </c>
      <c r="E627">
        <v>1.0692752999999999E-2</v>
      </c>
      <c r="F627">
        <v>749.48793000000001</v>
      </c>
      <c r="G627">
        <v>-41.480879000000002</v>
      </c>
      <c r="H627">
        <v>377.45364000000001</v>
      </c>
      <c r="I627">
        <v>313.03671000000003</v>
      </c>
      <c r="J627">
        <v>2386</v>
      </c>
      <c r="K627">
        <v>1587.4837</v>
      </c>
      <c r="L627">
        <v>189.78478999999999</v>
      </c>
      <c r="M627">
        <v>0</v>
      </c>
    </row>
    <row r="628" spans="1:13" x14ac:dyDescent="0.35">
      <c r="A628">
        <v>626000</v>
      </c>
      <c r="B628">
        <v>-1729642.9</v>
      </c>
      <c r="C628">
        <v>33685.260999999999</v>
      </c>
      <c r="D628">
        <v>-1763328.2</v>
      </c>
      <c r="E628">
        <v>1.0694192E-2</v>
      </c>
      <c r="F628">
        <v>749.75910999999996</v>
      </c>
      <c r="G628">
        <v>-41.532474999999998</v>
      </c>
      <c r="H628">
        <v>388.15276999999998</v>
      </c>
      <c r="I628">
        <v>312.88198999999997</v>
      </c>
      <c r="J628">
        <v>2402</v>
      </c>
      <c r="K628">
        <v>1586.5779</v>
      </c>
      <c r="L628">
        <v>195.92925</v>
      </c>
      <c r="M628">
        <v>0</v>
      </c>
    </row>
    <row r="629" spans="1:13" x14ac:dyDescent="0.35">
      <c r="A629">
        <v>627000</v>
      </c>
      <c r="B629">
        <v>-1729613.6</v>
      </c>
      <c r="C629">
        <v>33712.737000000001</v>
      </c>
      <c r="D629">
        <v>-1763326.4</v>
      </c>
      <c r="E629">
        <v>1.0695145E-2</v>
      </c>
      <c r="F629">
        <v>750.37066000000004</v>
      </c>
      <c r="G629">
        <v>-41.355072</v>
      </c>
      <c r="H629">
        <v>388.79172</v>
      </c>
      <c r="I629">
        <v>313.10273999999998</v>
      </c>
      <c r="J629">
        <v>2375</v>
      </c>
      <c r="K629">
        <v>1589.4892</v>
      </c>
      <c r="L629">
        <v>189.67311000000001</v>
      </c>
      <c r="M629">
        <v>0</v>
      </c>
    </row>
    <row r="630" spans="1:13" x14ac:dyDescent="0.35">
      <c r="A630">
        <v>628000</v>
      </c>
      <c r="B630">
        <v>-1729584.7</v>
      </c>
      <c r="C630">
        <v>33722.417999999998</v>
      </c>
      <c r="D630">
        <v>-1763307.1</v>
      </c>
      <c r="E630">
        <v>1.0696044E-2</v>
      </c>
      <c r="F630">
        <v>750.58613000000003</v>
      </c>
      <c r="G630">
        <v>-41.661751000000002</v>
      </c>
      <c r="H630">
        <v>374.50682</v>
      </c>
      <c r="I630">
        <v>313.47140999999999</v>
      </c>
      <c r="J630">
        <v>2334</v>
      </c>
      <c r="K630">
        <v>1589.3596</v>
      </c>
      <c r="L630">
        <v>187.54369</v>
      </c>
      <c r="M630">
        <v>0</v>
      </c>
    </row>
    <row r="631" spans="1:13" x14ac:dyDescent="0.35">
      <c r="A631">
        <v>629000</v>
      </c>
      <c r="B631">
        <v>-1729562.1</v>
      </c>
      <c r="C631">
        <v>33758.495000000003</v>
      </c>
      <c r="D631">
        <v>-1763320.6</v>
      </c>
      <c r="E631">
        <v>1.0696852999999999E-2</v>
      </c>
      <c r="F631">
        <v>751.38912000000005</v>
      </c>
      <c r="G631">
        <v>-41.463445</v>
      </c>
      <c r="H631">
        <v>374.04811999999998</v>
      </c>
      <c r="I631">
        <v>313.94211999999999</v>
      </c>
      <c r="J631">
        <v>2259</v>
      </c>
      <c r="K631">
        <v>1586.836</v>
      </c>
      <c r="L631">
        <v>194.14099999999999</v>
      </c>
      <c r="M631">
        <v>0</v>
      </c>
    </row>
    <row r="632" spans="1:13" x14ac:dyDescent="0.35">
      <c r="A632">
        <v>630000</v>
      </c>
      <c r="B632">
        <v>-1729532.5</v>
      </c>
      <c r="C632">
        <v>33760.711000000003</v>
      </c>
      <c r="D632">
        <v>-1763293.2</v>
      </c>
      <c r="E632">
        <v>1.0697788E-2</v>
      </c>
      <c r="F632">
        <v>751.43845999999996</v>
      </c>
      <c r="G632">
        <v>-41.275013000000001</v>
      </c>
      <c r="H632">
        <v>374.67827</v>
      </c>
      <c r="I632">
        <v>314.70080000000002</v>
      </c>
      <c r="J632">
        <v>2263</v>
      </c>
      <c r="K632">
        <v>1585.82</v>
      </c>
      <c r="L632">
        <v>198.95622</v>
      </c>
      <c r="M632">
        <v>0</v>
      </c>
    </row>
    <row r="633" spans="1:13" x14ac:dyDescent="0.35">
      <c r="A633">
        <v>631000</v>
      </c>
      <c r="B633">
        <v>-1729510.2</v>
      </c>
      <c r="C633">
        <v>33756.595999999998</v>
      </c>
      <c r="D633">
        <v>-1763266.8</v>
      </c>
      <c r="E633">
        <v>1.0698417999999999E-2</v>
      </c>
      <c r="F633">
        <v>751.34685000000002</v>
      </c>
      <c r="G633">
        <v>-41.648111999999998</v>
      </c>
      <c r="H633">
        <v>385.74831</v>
      </c>
      <c r="I633">
        <v>313.59151000000003</v>
      </c>
      <c r="J633">
        <v>2314</v>
      </c>
      <c r="K633">
        <v>1585.0752</v>
      </c>
      <c r="L633">
        <v>193.49811</v>
      </c>
      <c r="M633">
        <v>0</v>
      </c>
    </row>
    <row r="634" spans="1:13" x14ac:dyDescent="0.35">
      <c r="A634">
        <v>632000</v>
      </c>
      <c r="B634">
        <v>-1729482.7</v>
      </c>
      <c r="C634">
        <v>33780.561999999998</v>
      </c>
      <c r="D634">
        <v>-1763263.3</v>
      </c>
      <c r="E634">
        <v>1.0699263000000001E-2</v>
      </c>
      <c r="F634">
        <v>751.88028999999995</v>
      </c>
      <c r="G634">
        <v>-41.627845999999998</v>
      </c>
      <c r="H634">
        <v>389.82299999999998</v>
      </c>
      <c r="I634">
        <v>314.35244999999998</v>
      </c>
      <c r="J634">
        <v>2311</v>
      </c>
      <c r="K634">
        <v>1586.1856</v>
      </c>
      <c r="L634">
        <v>187.27565000000001</v>
      </c>
      <c r="M634">
        <v>0</v>
      </c>
    </row>
    <row r="635" spans="1:13" x14ac:dyDescent="0.35">
      <c r="A635">
        <v>633000</v>
      </c>
      <c r="B635">
        <v>-1729456.6</v>
      </c>
      <c r="C635">
        <v>33799.457999999999</v>
      </c>
      <c r="D635">
        <v>-1763256.1</v>
      </c>
      <c r="E635">
        <v>1.0699927999999999E-2</v>
      </c>
      <c r="F635">
        <v>752.30088000000001</v>
      </c>
      <c r="G635">
        <v>-41.421954999999997</v>
      </c>
      <c r="H635">
        <v>382.00891999999999</v>
      </c>
      <c r="I635">
        <v>314.26132000000001</v>
      </c>
      <c r="J635">
        <v>2335</v>
      </c>
      <c r="K635">
        <v>1587.0159000000001</v>
      </c>
      <c r="L635">
        <v>180.19913</v>
      </c>
      <c r="M635">
        <v>0</v>
      </c>
    </row>
    <row r="636" spans="1:13" x14ac:dyDescent="0.35">
      <c r="A636">
        <v>634000</v>
      </c>
      <c r="B636">
        <v>-1729409.9</v>
      </c>
      <c r="C636">
        <v>33851.677000000003</v>
      </c>
      <c r="D636">
        <v>-1763261.6</v>
      </c>
      <c r="E636">
        <v>1.0700647000000001E-2</v>
      </c>
      <c r="F636">
        <v>753.46316000000002</v>
      </c>
      <c r="G636">
        <v>-41.541398999999998</v>
      </c>
      <c r="H636">
        <v>381.97939000000002</v>
      </c>
      <c r="I636">
        <v>315.53775000000002</v>
      </c>
      <c r="J636">
        <v>2290</v>
      </c>
      <c r="K636">
        <v>1586.1902</v>
      </c>
      <c r="L636">
        <v>186.76191</v>
      </c>
      <c r="M636">
        <v>0</v>
      </c>
    </row>
    <row r="637" spans="1:13" x14ac:dyDescent="0.35">
      <c r="A637">
        <v>635000</v>
      </c>
      <c r="B637">
        <v>-1729378.2</v>
      </c>
      <c r="C637">
        <v>33855.050000000003</v>
      </c>
      <c r="D637">
        <v>-1763233.3</v>
      </c>
      <c r="E637">
        <v>1.0701618E-2</v>
      </c>
      <c r="F637">
        <v>753.53823999999997</v>
      </c>
      <c r="G637">
        <v>-41.463723999999999</v>
      </c>
      <c r="H637">
        <v>386.15069</v>
      </c>
      <c r="I637">
        <v>314.73185000000001</v>
      </c>
      <c r="J637">
        <v>2282</v>
      </c>
      <c r="K637">
        <v>1586.2264</v>
      </c>
      <c r="L637">
        <v>187.68434999999999</v>
      </c>
      <c r="M637">
        <v>0</v>
      </c>
    </row>
    <row r="638" spans="1:13" x14ac:dyDescent="0.35">
      <c r="A638">
        <v>636000</v>
      </c>
      <c r="B638">
        <v>-1729343.9</v>
      </c>
      <c r="C638">
        <v>33898.716999999997</v>
      </c>
      <c r="D638">
        <v>-1763242.6</v>
      </c>
      <c r="E638">
        <v>1.0702661E-2</v>
      </c>
      <c r="F638">
        <v>754.51016000000004</v>
      </c>
      <c r="G638">
        <v>-41.242674999999998</v>
      </c>
      <c r="H638">
        <v>385.18160999999998</v>
      </c>
      <c r="I638">
        <v>315.72584000000001</v>
      </c>
      <c r="J638">
        <v>2242</v>
      </c>
      <c r="K638">
        <v>1584.7360000000001</v>
      </c>
      <c r="L638">
        <v>191.31961000000001</v>
      </c>
      <c r="M638">
        <v>0</v>
      </c>
    </row>
    <row r="639" spans="1:13" x14ac:dyDescent="0.35">
      <c r="A639">
        <v>637000</v>
      </c>
      <c r="B639">
        <v>-1729321.6</v>
      </c>
      <c r="C639">
        <v>33910.775000000001</v>
      </c>
      <c r="D639">
        <v>-1763232.4</v>
      </c>
      <c r="E639">
        <v>1.0703363E-2</v>
      </c>
      <c r="F639">
        <v>754.77854000000002</v>
      </c>
      <c r="G639">
        <v>-41.612851999999997</v>
      </c>
      <c r="H639">
        <v>388.74695000000003</v>
      </c>
      <c r="I639">
        <v>316.96429000000001</v>
      </c>
      <c r="J639">
        <v>2224</v>
      </c>
      <c r="K639">
        <v>1585.7352000000001</v>
      </c>
      <c r="L639">
        <v>189.66711000000001</v>
      </c>
      <c r="M639">
        <v>0</v>
      </c>
    </row>
    <row r="640" spans="1:13" x14ac:dyDescent="0.35">
      <c r="A640">
        <v>638000</v>
      </c>
      <c r="B640">
        <v>-1729291.9</v>
      </c>
      <c r="C640">
        <v>33946.58</v>
      </c>
      <c r="D640">
        <v>-1763238.5</v>
      </c>
      <c r="E640">
        <v>1.0704297999999999E-2</v>
      </c>
      <c r="F640">
        <v>755.57548999999995</v>
      </c>
      <c r="G640">
        <v>-41.721556</v>
      </c>
      <c r="H640">
        <v>400.85861999999997</v>
      </c>
      <c r="I640">
        <v>316.70373999999998</v>
      </c>
      <c r="J640">
        <v>2258</v>
      </c>
      <c r="K640">
        <v>1606.4901</v>
      </c>
      <c r="L640">
        <v>203.01472999999999</v>
      </c>
      <c r="M640">
        <v>0</v>
      </c>
    </row>
    <row r="641" spans="1:13" x14ac:dyDescent="0.35">
      <c r="A641">
        <v>639000</v>
      </c>
      <c r="B641">
        <v>-1729272.1</v>
      </c>
      <c r="C641">
        <v>33944.754999999997</v>
      </c>
      <c r="D641">
        <v>-1763216.9</v>
      </c>
      <c r="E641">
        <v>1.0704819000000001E-2</v>
      </c>
      <c r="F641">
        <v>755.53486999999996</v>
      </c>
      <c r="G641">
        <v>-41.243195999999998</v>
      </c>
      <c r="H641">
        <v>385.43407999999999</v>
      </c>
      <c r="I641">
        <v>316.98147999999998</v>
      </c>
      <c r="J641">
        <v>2302</v>
      </c>
      <c r="K641">
        <v>1605.4773</v>
      </c>
      <c r="L641">
        <v>196.42649</v>
      </c>
      <c r="M641">
        <v>0</v>
      </c>
    </row>
    <row r="642" spans="1:13" x14ac:dyDescent="0.35">
      <c r="A642">
        <v>640000</v>
      </c>
      <c r="B642">
        <v>-1729246.2</v>
      </c>
      <c r="C642">
        <v>33953.896999999997</v>
      </c>
      <c r="D642">
        <v>-1763200.1</v>
      </c>
      <c r="E642">
        <v>1.0705772000000001E-2</v>
      </c>
      <c r="F642">
        <v>755.73835999999994</v>
      </c>
      <c r="G642">
        <v>-41.580302000000003</v>
      </c>
      <c r="H642">
        <v>392.92849000000001</v>
      </c>
      <c r="I642">
        <v>316.39553000000001</v>
      </c>
      <c r="J642">
        <v>2311</v>
      </c>
      <c r="K642">
        <v>1602.8757000000001</v>
      </c>
      <c r="L642">
        <v>199.02576999999999</v>
      </c>
      <c r="M642">
        <v>0</v>
      </c>
    </row>
    <row r="643" spans="1:13" x14ac:dyDescent="0.35">
      <c r="A643">
        <v>641000</v>
      </c>
      <c r="B643">
        <v>-1729222.5</v>
      </c>
      <c r="C643">
        <v>33981.243999999999</v>
      </c>
      <c r="D643">
        <v>-1763203.7</v>
      </c>
      <c r="E643">
        <v>1.0706581E-2</v>
      </c>
      <c r="F643">
        <v>756.34703000000002</v>
      </c>
      <c r="G643">
        <v>-41.618713999999997</v>
      </c>
      <c r="H643">
        <v>375.92689000000001</v>
      </c>
      <c r="I643">
        <v>316.46591999999998</v>
      </c>
      <c r="J643">
        <v>2275</v>
      </c>
      <c r="K643">
        <v>1633.9668999999999</v>
      </c>
      <c r="L643">
        <v>229.01389</v>
      </c>
      <c r="M643">
        <v>0</v>
      </c>
    </row>
    <row r="644" spans="1:13" x14ac:dyDescent="0.35">
      <c r="A644">
        <v>642000</v>
      </c>
      <c r="B644">
        <v>-1729193.8</v>
      </c>
      <c r="C644">
        <v>33989.750999999997</v>
      </c>
      <c r="D644">
        <v>-1763183.6</v>
      </c>
      <c r="E644">
        <v>1.0707606E-2</v>
      </c>
      <c r="F644">
        <v>756.53637000000003</v>
      </c>
      <c r="G644">
        <v>-41.445808</v>
      </c>
      <c r="H644">
        <v>378.43272999999999</v>
      </c>
      <c r="I644">
        <v>317.08715999999998</v>
      </c>
      <c r="J644">
        <v>2183</v>
      </c>
      <c r="K644">
        <v>1640.2109</v>
      </c>
      <c r="L644">
        <v>239.73796999999999</v>
      </c>
      <c r="M644">
        <v>0</v>
      </c>
    </row>
    <row r="645" spans="1:13" x14ac:dyDescent="0.35">
      <c r="A645">
        <v>643000</v>
      </c>
      <c r="B645">
        <v>-1729160.5</v>
      </c>
      <c r="C645">
        <v>34016.900999999998</v>
      </c>
      <c r="D645">
        <v>-1763177.4</v>
      </c>
      <c r="E645">
        <v>1.0708577E-2</v>
      </c>
      <c r="F645">
        <v>757.14067</v>
      </c>
      <c r="G645">
        <v>-41.492434000000003</v>
      </c>
      <c r="H645">
        <v>379.12063999999998</v>
      </c>
      <c r="I645">
        <v>316.86266999999998</v>
      </c>
      <c r="J645">
        <v>2207</v>
      </c>
      <c r="K645">
        <v>1625.8558</v>
      </c>
      <c r="L645">
        <v>205.495</v>
      </c>
      <c r="M645">
        <v>0</v>
      </c>
    </row>
    <row r="646" spans="1:13" x14ac:dyDescent="0.35">
      <c r="A646">
        <v>644000</v>
      </c>
      <c r="B646">
        <v>-1729135.6</v>
      </c>
      <c r="C646">
        <v>34013.095000000001</v>
      </c>
      <c r="D646">
        <v>-1763148.7</v>
      </c>
      <c r="E646">
        <v>1.0709458999999999E-2</v>
      </c>
      <c r="F646">
        <v>757.05596000000003</v>
      </c>
      <c r="G646">
        <v>-41.664276999999998</v>
      </c>
      <c r="H646">
        <v>383.99457000000001</v>
      </c>
      <c r="I646">
        <v>316.89247999999998</v>
      </c>
      <c r="J646">
        <v>2208</v>
      </c>
      <c r="K646">
        <v>1625.1755000000001</v>
      </c>
      <c r="L646">
        <v>209.39257000000001</v>
      </c>
      <c r="M646">
        <v>0</v>
      </c>
    </row>
    <row r="647" spans="1:13" x14ac:dyDescent="0.35">
      <c r="A647">
        <v>645000</v>
      </c>
      <c r="B647">
        <v>-1729104.2</v>
      </c>
      <c r="C647">
        <v>34062.752</v>
      </c>
      <c r="D647">
        <v>-1763167</v>
      </c>
      <c r="E647">
        <v>1.0710538E-2</v>
      </c>
      <c r="F647">
        <v>758.16120999999998</v>
      </c>
      <c r="G647">
        <v>-41.138379</v>
      </c>
      <c r="H647">
        <v>382.02244000000002</v>
      </c>
      <c r="I647">
        <v>318.47949</v>
      </c>
      <c r="J647">
        <v>2243</v>
      </c>
      <c r="K647">
        <v>1627.7837999999999</v>
      </c>
      <c r="L647">
        <v>205.16673</v>
      </c>
      <c r="M647">
        <v>0</v>
      </c>
    </row>
    <row r="648" spans="1:13" x14ac:dyDescent="0.35">
      <c r="A648">
        <v>646000</v>
      </c>
      <c r="B648">
        <v>-1729072.4</v>
      </c>
      <c r="C648">
        <v>34077.271999999997</v>
      </c>
      <c r="D648">
        <v>-1763149.7</v>
      </c>
      <c r="E648">
        <v>1.0711383E-2</v>
      </c>
      <c r="F648">
        <v>758.48438999999996</v>
      </c>
      <c r="G648">
        <v>-41.524534000000003</v>
      </c>
      <c r="H648">
        <v>368.69612999999998</v>
      </c>
      <c r="I648">
        <v>317.86435999999998</v>
      </c>
      <c r="J648">
        <v>2186</v>
      </c>
      <c r="K648">
        <v>1628.6736000000001</v>
      </c>
      <c r="L648">
        <v>199.10590999999999</v>
      </c>
      <c r="M648">
        <v>0</v>
      </c>
    </row>
    <row r="649" spans="1:13" x14ac:dyDescent="0.35">
      <c r="A649">
        <v>647000</v>
      </c>
      <c r="B649">
        <v>-1729047.5</v>
      </c>
      <c r="C649">
        <v>34130.455999999998</v>
      </c>
      <c r="D649">
        <v>-1763178</v>
      </c>
      <c r="E649">
        <v>1.0712030000000001E-2</v>
      </c>
      <c r="F649">
        <v>759.66815999999994</v>
      </c>
      <c r="G649">
        <v>-41.332351000000003</v>
      </c>
      <c r="H649">
        <v>409.04865999999998</v>
      </c>
      <c r="I649">
        <v>319.51199000000003</v>
      </c>
      <c r="J649">
        <v>2183</v>
      </c>
      <c r="K649">
        <v>1629.4258</v>
      </c>
      <c r="L649">
        <v>193.88679999999999</v>
      </c>
      <c r="M649">
        <v>0</v>
      </c>
    </row>
    <row r="650" spans="1:13" x14ac:dyDescent="0.35">
      <c r="A650">
        <v>648000</v>
      </c>
      <c r="B650">
        <v>-1729015.6</v>
      </c>
      <c r="C650">
        <v>34112.593000000001</v>
      </c>
      <c r="D650">
        <v>-1763128.2</v>
      </c>
      <c r="E650">
        <v>1.0713090999999999E-2</v>
      </c>
      <c r="F650">
        <v>759.27057000000002</v>
      </c>
      <c r="G650">
        <v>-41.449677000000001</v>
      </c>
      <c r="H650">
        <v>406.81684999999999</v>
      </c>
      <c r="I650">
        <v>318.00502999999998</v>
      </c>
      <c r="J650">
        <v>2169</v>
      </c>
      <c r="K650">
        <v>1631.7099000000001</v>
      </c>
      <c r="L650">
        <v>191.61950999999999</v>
      </c>
      <c r="M650">
        <v>0</v>
      </c>
    </row>
    <row r="651" spans="1:13" x14ac:dyDescent="0.35">
      <c r="A651">
        <v>649000</v>
      </c>
      <c r="B651">
        <v>-1728992.1</v>
      </c>
      <c r="C651">
        <v>34137.050000000003</v>
      </c>
      <c r="D651">
        <v>-1763129.2</v>
      </c>
      <c r="E651">
        <v>1.0713774000000001E-2</v>
      </c>
      <c r="F651">
        <v>759.81493</v>
      </c>
      <c r="G651">
        <v>-41.506033000000002</v>
      </c>
      <c r="H651">
        <v>422.41327999999999</v>
      </c>
      <c r="I651">
        <v>318.58057000000002</v>
      </c>
      <c r="J651">
        <v>2213</v>
      </c>
      <c r="K651">
        <v>1634.1655000000001</v>
      </c>
      <c r="L651">
        <v>205.38810000000001</v>
      </c>
      <c r="M651">
        <v>0</v>
      </c>
    </row>
    <row r="652" spans="1:13" x14ac:dyDescent="0.35">
      <c r="A652">
        <v>650000</v>
      </c>
      <c r="B652">
        <v>-1728941.6</v>
      </c>
      <c r="C652">
        <v>34167.516000000003</v>
      </c>
      <c r="D652">
        <v>-1763109.2</v>
      </c>
      <c r="E652">
        <v>1.0714889E-2</v>
      </c>
      <c r="F652">
        <v>760.49302</v>
      </c>
      <c r="G652">
        <v>-41.571313000000004</v>
      </c>
      <c r="H652">
        <v>416.44069999999999</v>
      </c>
      <c r="I652">
        <v>319.33116999999999</v>
      </c>
      <c r="J652">
        <v>2144</v>
      </c>
      <c r="K652">
        <v>1606.0428999999999</v>
      </c>
      <c r="L652">
        <v>168.65018000000001</v>
      </c>
      <c r="M652">
        <v>0</v>
      </c>
    </row>
    <row r="653" spans="1:13" x14ac:dyDescent="0.35">
      <c r="A653">
        <v>651000</v>
      </c>
      <c r="B653">
        <v>-1728913.4</v>
      </c>
      <c r="C653">
        <v>34204.033000000003</v>
      </c>
      <c r="D653">
        <v>-1763117.4</v>
      </c>
      <c r="E653">
        <v>1.0715878E-2</v>
      </c>
      <c r="F653">
        <v>761.30580999999995</v>
      </c>
      <c r="G653">
        <v>-41.257828000000003</v>
      </c>
      <c r="H653">
        <v>398.89350000000002</v>
      </c>
      <c r="I653">
        <v>319.72874000000002</v>
      </c>
      <c r="J653">
        <v>2143</v>
      </c>
      <c r="K653">
        <v>1600.5354</v>
      </c>
      <c r="L653">
        <v>161.03807</v>
      </c>
      <c r="M653">
        <v>0</v>
      </c>
    </row>
    <row r="654" spans="1:13" x14ac:dyDescent="0.35">
      <c r="A654">
        <v>652000</v>
      </c>
      <c r="B654">
        <v>-1728875.9</v>
      </c>
      <c r="C654">
        <v>34205.798000000003</v>
      </c>
      <c r="D654">
        <v>-1763081.7</v>
      </c>
      <c r="E654">
        <v>1.0717137E-2</v>
      </c>
      <c r="F654">
        <v>761.34510999999998</v>
      </c>
      <c r="G654">
        <v>-41.698022999999999</v>
      </c>
      <c r="H654">
        <v>407.48392999999999</v>
      </c>
      <c r="I654">
        <v>319.30450999999999</v>
      </c>
      <c r="J654">
        <v>2164</v>
      </c>
      <c r="K654">
        <v>1619.6220000000001</v>
      </c>
      <c r="L654">
        <v>190.26292000000001</v>
      </c>
      <c r="M654">
        <v>0</v>
      </c>
    </row>
    <row r="655" spans="1:13" x14ac:dyDescent="0.35">
      <c r="A655">
        <v>653000</v>
      </c>
      <c r="B655">
        <v>-1728847.6</v>
      </c>
      <c r="C655">
        <v>34260.536999999997</v>
      </c>
      <c r="D655">
        <v>-1763108.1</v>
      </c>
      <c r="E655">
        <v>1.0718126E-2</v>
      </c>
      <c r="F655">
        <v>762.56347000000005</v>
      </c>
      <c r="G655">
        <v>-41.475917000000003</v>
      </c>
      <c r="H655">
        <v>394.70314000000002</v>
      </c>
      <c r="I655">
        <v>320.45328000000001</v>
      </c>
      <c r="J655">
        <v>2151</v>
      </c>
      <c r="K655">
        <v>1611.8838000000001</v>
      </c>
      <c r="L655">
        <v>190.01761999999999</v>
      </c>
      <c r="M655">
        <v>0</v>
      </c>
    </row>
    <row r="656" spans="1:13" x14ac:dyDescent="0.35">
      <c r="A656">
        <v>654000</v>
      </c>
      <c r="B656">
        <v>-1728821.7</v>
      </c>
      <c r="C656">
        <v>34284.724999999999</v>
      </c>
      <c r="D656">
        <v>-1763106.4</v>
      </c>
      <c r="E656">
        <v>1.0718881E-2</v>
      </c>
      <c r="F656">
        <v>763.10185000000001</v>
      </c>
      <c r="G656">
        <v>-41.405952999999997</v>
      </c>
      <c r="H656">
        <v>401.62993999999998</v>
      </c>
      <c r="I656">
        <v>321.15024</v>
      </c>
      <c r="J656">
        <v>2148</v>
      </c>
      <c r="K656">
        <v>1609.3130000000001</v>
      </c>
      <c r="L656">
        <v>187.21091999999999</v>
      </c>
      <c r="M656">
        <v>0</v>
      </c>
    </row>
    <row r="657" spans="1:13" x14ac:dyDescent="0.35">
      <c r="A657">
        <v>655000</v>
      </c>
      <c r="B657">
        <v>-1728791.4</v>
      </c>
      <c r="C657">
        <v>34307.766000000003</v>
      </c>
      <c r="D657">
        <v>-1763099.1</v>
      </c>
      <c r="E657">
        <v>1.0719816E-2</v>
      </c>
      <c r="F657">
        <v>763.61468000000002</v>
      </c>
      <c r="G657">
        <v>-41.320971999999998</v>
      </c>
      <c r="H657">
        <v>404.04723000000001</v>
      </c>
      <c r="I657">
        <v>319.90100000000001</v>
      </c>
      <c r="J657">
        <v>2124</v>
      </c>
      <c r="K657">
        <v>1587.9358999999999</v>
      </c>
      <c r="L657">
        <v>173.80297999999999</v>
      </c>
      <c r="M657">
        <v>0</v>
      </c>
    </row>
    <row r="658" spans="1:13" x14ac:dyDescent="0.35">
      <c r="A658">
        <v>656000</v>
      </c>
      <c r="B658">
        <v>-1728774.9</v>
      </c>
      <c r="C658">
        <v>34287.508000000002</v>
      </c>
      <c r="D658">
        <v>-1763062.4</v>
      </c>
      <c r="E658">
        <v>1.0720176E-2</v>
      </c>
      <c r="F658">
        <v>763.16377999999997</v>
      </c>
      <c r="G658">
        <v>-41.711418000000002</v>
      </c>
      <c r="H658">
        <v>428.38004000000001</v>
      </c>
      <c r="I658">
        <v>320.74041999999997</v>
      </c>
      <c r="J658">
        <v>2138</v>
      </c>
      <c r="K658">
        <v>1588.0630000000001</v>
      </c>
      <c r="L658">
        <v>173.47174999999999</v>
      </c>
      <c r="M658">
        <v>0</v>
      </c>
    </row>
    <row r="659" spans="1:13" x14ac:dyDescent="0.35">
      <c r="A659">
        <v>657000</v>
      </c>
      <c r="B659">
        <v>-1728748.8</v>
      </c>
      <c r="C659">
        <v>34321.853000000003</v>
      </c>
      <c r="D659">
        <v>-1763070.6</v>
      </c>
      <c r="E659">
        <v>1.0720841E-2</v>
      </c>
      <c r="F659">
        <v>763.92823999999996</v>
      </c>
      <c r="G659">
        <v>-41.278756999999999</v>
      </c>
      <c r="H659">
        <v>425.94823000000002</v>
      </c>
      <c r="I659">
        <v>321.13851</v>
      </c>
      <c r="J659">
        <v>2086</v>
      </c>
      <c r="K659">
        <v>1591.1292000000001</v>
      </c>
      <c r="L659">
        <v>175.24383</v>
      </c>
      <c r="M659">
        <v>0</v>
      </c>
    </row>
    <row r="660" spans="1:13" x14ac:dyDescent="0.35">
      <c r="A660">
        <v>658000</v>
      </c>
      <c r="B660">
        <v>-1728716.5</v>
      </c>
      <c r="C660">
        <v>34333.466999999997</v>
      </c>
      <c r="D660">
        <v>-1763049.9</v>
      </c>
      <c r="E660">
        <v>1.0721866E-2</v>
      </c>
      <c r="F660">
        <v>764.18673000000001</v>
      </c>
      <c r="G660">
        <v>-41.563851999999997</v>
      </c>
      <c r="H660">
        <v>419.51643000000001</v>
      </c>
      <c r="I660">
        <v>321.29473999999999</v>
      </c>
      <c r="J660">
        <v>2043</v>
      </c>
      <c r="K660">
        <v>1590.8151</v>
      </c>
      <c r="L660">
        <v>171.70708999999999</v>
      </c>
      <c r="M660">
        <v>0</v>
      </c>
    </row>
    <row r="661" spans="1:13" x14ac:dyDescent="0.35">
      <c r="A661">
        <v>659000</v>
      </c>
      <c r="B661">
        <v>-1728688</v>
      </c>
      <c r="C661">
        <v>34357.216</v>
      </c>
      <c r="D661">
        <v>-1763045.2</v>
      </c>
      <c r="E661">
        <v>1.0722837000000001E-2</v>
      </c>
      <c r="F661">
        <v>764.71532999999999</v>
      </c>
      <c r="G661">
        <v>-41.696582999999997</v>
      </c>
      <c r="H661">
        <v>425.37799999999999</v>
      </c>
      <c r="I661">
        <v>321.56956000000002</v>
      </c>
      <c r="J661">
        <v>2085</v>
      </c>
      <c r="K661">
        <v>1589.8977</v>
      </c>
      <c r="L661">
        <v>175.02414999999999</v>
      </c>
      <c r="M661">
        <v>0</v>
      </c>
    </row>
    <row r="662" spans="1:13" x14ac:dyDescent="0.35">
      <c r="A662">
        <v>660000</v>
      </c>
      <c r="B662">
        <v>-1728660.9</v>
      </c>
      <c r="C662">
        <v>34395.921000000002</v>
      </c>
      <c r="D662">
        <v>-1763056.8</v>
      </c>
      <c r="E662">
        <v>1.0723701E-2</v>
      </c>
      <c r="F662">
        <v>765.57681000000002</v>
      </c>
      <c r="G662">
        <v>-41.480837999999999</v>
      </c>
      <c r="H662">
        <v>424.34589</v>
      </c>
      <c r="I662">
        <v>322.68311</v>
      </c>
      <c r="J662">
        <v>2123</v>
      </c>
      <c r="K662">
        <v>1589.4419</v>
      </c>
      <c r="L662">
        <v>181.58044000000001</v>
      </c>
      <c r="M662">
        <v>0</v>
      </c>
    </row>
    <row r="663" spans="1:13" x14ac:dyDescent="0.35">
      <c r="A663">
        <v>661000</v>
      </c>
      <c r="B663">
        <v>-1728632</v>
      </c>
      <c r="C663">
        <v>34396.192999999999</v>
      </c>
      <c r="D663">
        <v>-1763028.2</v>
      </c>
      <c r="E663">
        <v>1.0724564000000001E-2</v>
      </c>
      <c r="F663">
        <v>765.58286999999996</v>
      </c>
      <c r="G663">
        <v>-41.368335999999999</v>
      </c>
      <c r="H663">
        <v>439.41960999999998</v>
      </c>
      <c r="I663">
        <v>322.07805999999999</v>
      </c>
      <c r="J663">
        <v>2131</v>
      </c>
      <c r="K663">
        <v>1587.3928000000001</v>
      </c>
      <c r="L663">
        <v>178.86265</v>
      </c>
      <c r="M663">
        <v>0</v>
      </c>
    </row>
    <row r="664" spans="1:13" x14ac:dyDescent="0.35">
      <c r="A664">
        <v>662000</v>
      </c>
      <c r="B664">
        <v>-1728614.2</v>
      </c>
      <c r="C664">
        <v>34424.750999999997</v>
      </c>
      <c r="D664">
        <v>-1763039</v>
      </c>
      <c r="E664">
        <v>1.0724977E-2</v>
      </c>
      <c r="F664">
        <v>766.21849999999995</v>
      </c>
      <c r="G664">
        <v>-41.852879000000001</v>
      </c>
      <c r="H664">
        <v>421.72456</v>
      </c>
      <c r="I664">
        <v>322.69299000000001</v>
      </c>
      <c r="J664">
        <v>2072</v>
      </c>
      <c r="K664">
        <v>1590.4606000000001</v>
      </c>
      <c r="L664">
        <v>176.46633</v>
      </c>
      <c r="M664">
        <v>0</v>
      </c>
    </row>
    <row r="665" spans="1:13" x14ac:dyDescent="0.35">
      <c r="A665">
        <v>663000</v>
      </c>
      <c r="B665">
        <v>-1728579.4</v>
      </c>
      <c r="C665">
        <v>34442.349000000002</v>
      </c>
      <c r="D665">
        <v>-1763021.7</v>
      </c>
      <c r="E665">
        <v>1.0726092E-2</v>
      </c>
      <c r="F665">
        <v>766.61021000000005</v>
      </c>
      <c r="G665">
        <v>-41.066232999999997</v>
      </c>
      <c r="H665">
        <v>431.82173999999998</v>
      </c>
      <c r="I665">
        <v>322.17412999999999</v>
      </c>
      <c r="J665">
        <v>2100</v>
      </c>
      <c r="K665">
        <v>1592.0427</v>
      </c>
      <c r="L665">
        <v>182.56263000000001</v>
      </c>
      <c r="M665">
        <v>0</v>
      </c>
    </row>
    <row r="666" spans="1:13" x14ac:dyDescent="0.35">
      <c r="A666">
        <v>664000</v>
      </c>
      <c r="B666">
        <v>-1728565.1</v>
      </c>
      <c r="C666">
        <v>34463.108999999997</v>
      </c>
      <c r="D666">
        <v>-1763028.2</v>
      </c>
      <c r="E666">
        <v>1.0726362E-2</v>
      </c>
      <c r="F666">
        <v>767.07227</v>
      </c>
      <c r="G666">
        <v>-41.439245</v>
      </c>
      <c r="H666">
        <v>413.95688999999999</v>
      </c>
      <c r="I666">
        <v>323.76013999999998</v>
      </c>
      <c r="J666">
        <v>2104</v>
      </c>
      <c r="K666">
        <v>1591.0083</v>
      </c>
      <c r="L666">
        <v>181.35714999999999</v>
      </c>
      <c r="M666">
        <v>0</v>
      </c>
    </row>
    <row r="667" spans="1:13" x14ac:dyDescent="0.35">
      <c r="A667">
        <v>665000</v>
      </c>
      <c r="B667">
        <v>-1728539.3</v>
      </c>
      <c r="C667">
        <v>34459.245999999999</v>
      </c>
      <c r="D667">
        <v>-1762998.5</v>
      </c>
      <c r="E667">
        <v>1.0727171000000001E-2</v>
      </c>
      <c r="F667">
        <v>766.98630000000003</v>
      </c>
      <c r="G667">
        <v>-41.647430999999997</v>
      </c>
      <c r="H667">
        <v>395.84064999999998</v>
      </c>
      <c r="I667">
        <v>322.93364000000003</v>
      </c>
      <c r="J667">
        <v>2104</v>
      </c>
      <c r="K667">
        <v>1592.9888000000001</v>
      </c>
      <c r="L667">
        <v>175.04847000000001</v>
      </c>
      <c r="M667">
        <v>0</v>
      </c>
    </row>
    <row r="668" spans="1:13" x14ac:dyDescent="0.35">
      <c r="A668">
        <v>666000</v>
      </c>
      <c r="B668">
        <v>-1728512.9</v>
      </c>
      <c r="C668">
        <v>34476.800000000003</v>
      </c>
      <c r="D668">
        <v>-1762989.7</v>
      </c>
      <c r="E668">
        <v>1.0728052E-2</v>
      </c>
      <c r="F668">
        <v>767.37699999999995</v>
      </c>
      <c r="G668">
        <v>-41.421066000000003</v>
      </c>
      <c r="H668">
        <v>381.23800999999997</v>
      </c>
      <c r="I668">
        <v>323.47672</v>
      </c>
      <c r="J668">
        <v>2084</v>
      </c>
      <c r="K668">
        <v>1592.8515</v>
      </c>
      <c r="L668">
        <v>172.72308000000001</v>
      </c>
      <c r="M668">
        <v>0</v>
      </c>
    </row>
    <row r="669" spans="1:13" x14ac:dyDescent="0.35">
      <c r="A669">
        <v>667000</v>
      </c>
      <c r="B669">
        <v>-1728485.3</v>
      </c>
      <c r="C669">
        <v>34503.663999999997</v>
      </c>
      <c r="D669">
        <v>-1762989</v>
      </c>
      <c r="E669">
        <v>1.0729041E-2</v>
      </c>
      <c r="F669">
        <v>767.97493999999995</v>
      </c>
      <c r="G669">
        <v>-41.447341999999999</v>
      </c>
      <c r="H669">
        <v>399.87576000000001</v>
      </c>
      <c r="I669">
        <v>323.21271000000002</v>
      </c>
      <c r="J669">
        <v>2089</v>
      </c>
      <c r="K669">
        <v>1594.5409</v>
      </c>
      <c r="L669">
        <v>183.80665999999999</v>
      </c>
      <c r="M669">
        <v>0</v>
      </c>
    </row>
    <row r="670" spans="1:13" x14ac:dyDescent="0.35">
      <c r="A670">
        <v>668000</v>
      </c>
      <c r="B670">
        <v>-1728455.3</v>
      </c>
      <c r="C670">
        <v>34508.970999999998</v>
      </c>
      <c r="D670">
        <v>-1762964.2</v>
      </c>
      <c r="E670">
        <v>1.0729921999999999E-2</v>
      </c>
      <c r="F670">
        <v>768.09306000000004</v>
      </c>
      <c r="G670">
        <v>-41.688355999999999</v>
      </c>
      <c r="H670">
        <v>392.90095000000002</v>
      </c>
      <c r="I670">
        <v>323.37223999999998</v>
      </c>
      <c r="J670">
        <v>2079</v>
      </c>
      <c r="K670">
        <v>1591.83</v>
      </c>
      <c r="L670">
        <v>187.32238000000001</v>
      </c>
      <c r="M670">
        <v>0</v>
      </c>
    </row>
    <row r="671" spans="1:13" x14ac:dyDescent="0.35">
      <c r="A671">
        <v>669000</v>
      </c>
      <c r="B671">
        <v>-1728421.3</v>
      </c>
      <c r="C671">
        <v>34557.430999999997</v>
      </c>
      <c r="D671">
        <v>-1762978.7</v>
      </c>
      <c r="E671">
        <v>1.0731109000000001E-2</v>
      </c>
      <c r="F671">
        <v>769.17166999999995</v>
      </c>
      <c r="G671">
        <v>-41.043812000000003</v>
      </c>
      <c r="H671">
        <v>421.79858999999999</v>
      </c>
      <c r="I671">
        <v>324.31896</v>
      </c>
      <c r="J671">
        <v>2044</v>
      </c>
      <c r="K671">
        <v>1598.1984</v>
      </c>
      <c r="L671">
        <v>182.19179</v>
      </c>
      <c r="M671">
        <v>0</v>
      </c>
    </row>
    <row r="672" spans="1:13" x14ac:dyDescent="0.35">
      <c r="A672">
        <v>670000</v>
      </c>
      <c r="B672">
        <v>-1728378.5</v>
      </c>
      <c r="C672">
        <v>34571.540999999997</v>
      </c>
      <c r="D672">
        <v>-1762950</v>
      </c>
      <c r="E672">
        <v>1.0732458E-2</v>
      </c>
      <c r="F672">
        <v>769.48572999999999</v>
      </c>
      <c r="G672">
        <v>-41.448169</v>
      </c>
      <c r="H672">
        <v>429.77251999999999</v>
      </c>
      <c r="I672">
        <v>323.79313000000002</v>
      </c>
      <c r="J672">
        <v>2103</v>
      </c>
      <c r="K672">
        <v>1599.5467000000001</v>
      </c>
      <c r="L672">
        <v>182.13631000000001</v>
      </c>
      <c r="M672">
        <v>0</v>
      </c>
    </row>
    <row r="673" spans="1:13" x14ac:dyDescent="0.35">
      <c r="A673">
        <v>671000</v>
      </c>
      <c r="B673">
        <v>-1728349.6</v>
      </c>
      <c r="C673">
        <v>34582.588000000003</v>
      </c>
      <c r="D673">
        <v>-1762932.2</v>
      </c>
      <c r="E673">
        <v>1.0733266999999999E-2</v>
      </c>
      <c r="F673">
        <v>769.73159999999996</v>
      </c>
      <c r="G673">
        <v>-41.522983000000004</v>
      </c>
      <c r="H673">
        <v>423.63297</v>
      </c>
      <c r="I673">
        <v>323.53151000000003</v>
      </c>
      <c r="J673">
        <v>2097</v>
      </c>
      <c r="K673">
        <v>1599.788</v>
      </c>
      <c r="L673">
        <v>177.72469000000001</v>
      </c>
      <c r="M673">
        <v>0</v>
      </c>
    </row>
    <row r="674" spans="1:13" x14ac:dyDescent="0.35">
      <c r="A674">
        <v>672000</v>
      </c>
      <c r="B674">
        <v>-1728325.8</v>
      </c>
      <c r="C674">
        <v>34596.94</v>
      </c>
      <c r="D674">
        <v>-1762922.7</v>
      </c>
      <c r="E674">
        <v>1.0733932E-2</v>
      </c>
      <c r="F674">
        <v>770.05105000000003</v>
      </c>
      <c r="G674">
        <v>-41.397874000000002</v>
      </c>
      <c r="H674">
        <v>405.32135</v>
      </c>
      <c r="I674">
        <v>324.41851000000003</v>
      </c>
      <c r="J674">
        <v>2111</v>
      </c>
      <c r="K674">
        <v>1596.047</v>
      </c>
      <c r="L674">
        <v>179.48680999999999</v>
      </c>
      <c r="M674">
        <v>0</v>
      </c>
    </row>
    <row r="675" spans="1:13" x14ac:dyDescent="0.35">
      <c r="A675">
        <v>673000</v>
      </c>
      <c r="B675">
        <v>-1728293.8</v>
      </c>
      <c r="C675">
        <v>34641.42</v>
      </c>
      <c r="D675">
        <v>-1762935.2</v>
      </c>
      <c r="E675">
        <v>1.0735119E-2</v>
      </c>
      <c r="F675">
        <v>771.04109000000005</v>
      </c>
      <c r="G675">
        <v>-41.340902999999997</v>
      </c>
      <c r="H675">
        <v>436.47217000000001</v>
      </c>
      <c r="I675">
        <v>325.10431999999997</v>
      </c>
      <c r="J675">
        <v>2127</v>
      </c>
      <c r="K675">
        <v>1598.2001</v>
      </c>
      <c r="L675">
        <v>186.43025</v>
      </c>
      <c r="M675">
        <v>0</v>
      </c>
    </row>
    <row r="676" spans="1:13" x14ac:dyDescent="0.35">
      <c r="A676">
        <v>674000</v>
      </c>
      <c r="B676">
        <v>-1728255.4</v>
      </c>
      <c r="C676">
        <v>34697.017</v>
      </c>
      <c r="D676">
        <v>-1762952.4</v>
      </c>
      <c r="E676">
        <v>1.0736539999999999E-2</v>
      </c>
      <c r="F676">
        <v>772.27854000000002</v>
      </c>
      <c r="G676">
        <v>-41.576262999999997</v>
      </c>
      <c r="H676">
        <v>424.46248000000003</v>
      </c>
      <c r="I676">
        <v>325.28590000000003</v>
      </c>
      <c r="J676">
        <v>2096</v>
      </c>
      <c r="K676">
        <v>1598.8191999999999</v>
      </c>
      <c r="L676">
        <v>190.46062000000001</v>
      </c>
      <c r="M676">
        <v>0</v>
      </c>
    </row>
    <row r="677" spans="1:13" x14ac:dyDescent="0.35">
      <c r="A677">
        <v>675000</v>
      </c>
      <c r="B677">
        <v>-1728172.2</v>
      </c>
      <c r="C677">
        <v>34750.307000000001</v>
      </c>
      <c r="D677">
        <v>-1762922.5</v>
      </c>
      <c r="E677">
        <v>1.0737564999999999E-2</v>
      </c>
      <c r="F677">
        <v>773.46465999999998</v>
      </c>
      <c r="G677">
        <v>-41.151986999999998</v>
      </c>
      <c r="H677">
        <v>419.23295000000002</v>
      </c>
      <c r="I677">
        <v>325.82351</v>
      </c>
      <c r="J677">
        <v>2079</v>
      </c>
      <c r="K677">
        <v>1598.9087999999999</v>
      </c>
      <c r="L677">
        <v>185.96374</v>
      </c>
      <c r="M677">
        <v>0</v>
      </c>
    </row>
    <row r="678" spans="1:13" x14ac:dyDescent="0.35">
      <c r="A678">
        <v>676000</v>
      </c>
      <c r="B678">
        <v>-1728148</v>
      </c>
      <c r="C678">
        <v>34763.985000000001</v>
      </c>
      <c r="D678">
        <v>-1762912</v>
      </c>
      <c r="E678">
        <v>1.0738176E-2</v>
      </c>
      <c r="F678">
        <v>773.76910999999996</v>
      </c>
      <c r="G678">
        <v>-41.477148</v>
      </c>
      <c r="H678">
        <v>425.22712000000001</v>
      </c>
      <c r="I678">
        <v>326.08168999999998</v>
      </c>
      <c r="J678">
        <v>2131</v>
      </c>
      <c r="K678">
        <v>1596.7986000000001</v>
      </c>
      <c r="L678">
        <v>188.56514000000001</v>
      </c>
      <c r="M678">
        <v>0</v>
      </c>
    </row>
    <row r="679" spans="1:13" x14ac:dyDescent="0.35">
      <c r="A679">
        <v>677000</v>
      </c>
      <c r="B679">
        <v>-1728118.3</v>
      </c>
      <c r="C679">
        <v>34781.29</v>
      </c>
      <c r="D679">
        <v>-1762899.6</v>
      </c>
      <c r="E679">
        <v>1.0739021E-2</v>
      </c>
      <c r="F679">
        <v>774.15428999999995</v>
      </c>
      <c r="G679">
        <v>-41.580536000000002</v>
      </c>
      <c r="H679">
        <v>414.27704999999997</v>
      </c>
      <c r="I679">
        <v>325.70038</v>
      </c>
      <c r="J679">
        <v>2103</v>
      </c>
      <c r="K679">
        <v>1593.1358</v>
      </c>
      <c r="L679">
        <v>184.71486999999999</v>
      </c>
      <c r="M679">
        <v>0</v>
      </c>
    </row>
    <row r="680" spans="1:13" x14ac:dyDescent="0.35">
      <c r="A680">
        <v>678000</v>
      </c>
      <c r="B680">
        <v>-1728092.5</v>
      </c>
      <c r="C680">
        <v>34790.339</v>
      </c>
      <c r="D680">
        <v>-1762882.8</v>
      </c>
      <c r="E680">
        <v>1.0739777000000001E-2</v>
      </c>
      <c r="F680">
        <v>774.35568999999998</v>
      </c>
      <c r="G680">
        <v>-41.285144000000003</v>
      </c>
      <c r="H680">
        <v>429.00044000000003</v>
      </c>
      <c r="I680">
        <v>325.60489000000001</v>
      </c>
      <c r="J680">
        <v>2100</v>
      </c>
      <c r="K680">
        <v>1594.9014</v>
      </c>
      <c r="L680">
        <v>178.22074000000001</v>
      </c>
      <c r="M680">
        <v>0</v>
      </c>
    </row>
    <row r="681" spans="1:13" x14ac:dyDescent="0.35">
      <c r="A681">
        <v>679000</v>
      </c>
      <c r="B681">
        <v>-1728066.4</v>
      </c>
      <c r="C681">
        <v>34819.932000000001</v>
      </c>
      <c r="D681">
        <v>-1762886.3</v>
      </c>
      <c r="E681">
        <v>1.0740514E-2</v>
      </c>
      <c r="F681">
        <v>775.01435000000004</v>
      </c>
      <c r="G681">
        <v>-41.199095</v>
      </c>
      <c r="H681">
        <v>426.09170999999998</v>
      </c>
      <c r="I681">
        <v>326.48374999999999</v>
      </c>
      <c r="J681">
        <v>2065</v>
      </c>
      <c r="K681">
        <v>1607.2263</v>
      </c>
      <c r="L681">
        <v>194.59488999999999</v>
      </c>
      <c r="M681">
        <v>0</v>
      </c>
    </row>
    <row r="682" spans="1:13" x14ac:dyDescent="0.35">
      <c r="A682">
        <v>680000</v>
      </c>
      <c r="B682">
        <v>-1728042.5</v>
      </c>
      <c r="C682">
        <v>34838.012999999999</v>
      </c>
      <c r="D682">
        <v>-1762880.5</v>
      </c>
      <c r="E682">
        <v>1.0741251E-2</v>
      </c>
      <c r="F682">
        <v>775.41679999999997</v>
      </c>
      <c r="G682">
        <v>-41.709116999999999</v>
      </c>
      <c r="H682">
        <v>439.25972000000002</v>
      </c>
      <c r="I682">
        <v>327.09255000000002</v>
      </c>
      <c r="J682">
        <v>2085</v>
      </c>
      <c r="K682">
        <v>1667.3894</v>
      </c>
      <c r="L682">
        <v>248.91481999999999</v>
      </c>
      <c r="M682">
        <v>0</v>
      </c>
    </row>
    <row r="683" spans="1:13" x14ac:dyDescent="0.35">
      <c r="A683">
        <v>681000</v>
      </c>
      <c r="B683">
        <v>-1728009</v>
      </c>
      <c r="C683">
        <v>34877.224000000002</v>
      </c>
      <c r="D683">
        <v>-1762886.2</v>
      </c>
      <c r="E683">
        <v>1.0742527999999999E-2</v>
      </c>
      <c r="F683">
        <v>776.28954999999996</v>
      </c>
      <c r="G683">
        <v>-41.208095999999998</v>
      </c>
      <c r="H683">
        <v>399.00936000000002</v>
      </c>
      <c r="I683">
        <v>327.44529</v>
      </c>
      <c r="J683">
        <v>2110</v>
      </c>
      <c r="K683">
        <v>1700.4518</v>
      </c>
      <c r="L683">
        <v>290.27751000000001</v>
      </c>
      <c r="M683">
        <v>0</v>
      </c>
    </row>
    <row r="684" spans="1:13" x14ac:dyDescent="0.35">
      <c r="A684">
        <v>682000</v>
      </c>
      <c r="B684">
        <v>-1727967</v>
      </c>
      <c r="C684">
        <v>34888.94</v>
      </c>
      <c r="D684">
        <v>-1762855.9</v>
      </c>
      <c r="E684">
        <v>1.0743409000000001E-2</v>
      </c>
      <c r="F684">
        <v>776.55032000000006</v>
      </c>
      <c r="G684">
        <v>-41.492868999999999</v>
      </c>
      <c r="H684">
        <v>396.52650999999997</v>
      </c>
      <c r="I684">
        <v>326.95337999999998</v>
      </c>
      <c r="J684">
        <v>2097</v>
      </c>
      <c r="K684">
        <v>1706.8986</v>
      </c>
      <c r="L684">
        <v>299.37813</v>
      </c>
      <c r="M684">
        <v>0</v>
      </c>
    </row>
    <row r="685" spans="1:13" x14ac:dyDescent="0.35">
      <c r="A685">
        <v>683000</v>
      </c>
      <c r="B685">
        <v>-1727944.4</v>
      </c>
      <c r="C685">
        <v>34909.750999999997</v>
      </c>
      <c r="D685">
        <v>-1762854.2</v>
      </c>
      <c r="E685">
        <v>1.0744037999999999E-2</v>
      </c>
      <c r="F685">
        <v>777.01352999999995</v>
      </c>
      <c r="G685">
        <v>-41.157381000000001</v>
      </c>
      <c r="H685">
        <v>383.39967999999999</v>
      </c>
      <c r="I685">
        <v>327.93328000000002</v>
      </c>
      <c r="J685">
        <v>2065</v>
      </c>
      <c r="K685">
        <v>1697.6780000000001</v>
      </c>
      <c r="L685">
        <v>306.19589000000002</v>
      </c>
      <c r="M685">
        <v>0</v>
      </c>
    </row>
    <row r="686" spans="1:13" x14ac:dyDescent="0.35">
      <c r="A686">
        <v>684000</v>
      </c>
      <c r="B686">
        <v>-1727923</v>
      </c>
      <c r="C686">
        <v>34932.714999999997</v>
      </c>
      <c r="D686">
        <v>-1762855.7</v>
      </c>
      <c r="E686">
        <v>1.0744811999999999E-2</v>
      </c>
      <c r="F686">
        <v>777.52466000000004</v>
      </c>
      <c r="G686">
        <v>-41.632921000000003</v>
      </c>
      <c r="H686">
        <v>377.52584999999999</v>
      </c>
      <c r="I686">
        <v>328.38465000000002</v>
      </c>
      <c r="J686">
        <v>2021</v>
      </c>
      <c r="K686">
        <v>1698.3631</v>
      </c>
      <c r="L686">
        <v>306.08181999999999</v>
      </c>
      <c r="M686">
        <v>0</v>
      </c>
    </row>
    <row r="687" spans="1:13" x14ac:dyDescent="0.35">
      <c r="A687">
        <v>685000</v>
      </c>
      <c r="B687">
        <v>-1727892.6</v>
      </c>
      <c r="C687">
        <v>34948.483</v>
      </c>
      <c r="D687">
        <v>-1762841</v>
      </c>
      <c r="E687">
        <v>1.0745729000000001E-2</v>
      </c>
      <c r="F687">
        <v>777.87562000000003</v>
      </c>
      <c r="G687">
        <v>-41.235796000000001</v>
      </c>
      <c r="H687">
        <v>394.05642999999998</v>
      </c>
      <c r="I687">
        <v>327.98140000000001</v>
      </c>
      <c r="J687">
        <v>2034</v>
      </c>
      <c r="K687">
        <v>1635.5652</v>
      </c>
      <c r="L687">
        <v>245.69716</v>
      </c>
      <c r="M687">
        <v>0</v>
      </c>
    </row>
    <row r="688" spans="1:13" x14ac:dyDescent="0.35">
      <c r="A688">
        <v>686000</v>
      </c>
      <c r="B688">
        <v>-1727857.1</v>
      </c>
      <c r="C688">
        <v>34959.947999999997</v>
      </c>
      <c r="D688">
        <v>-1762817</v>
      </c>
      <c r="E688">
        <v>1.0746934E-2</v>
      </c>
      <c r="F688">
        <v>778.13081999999997</v>
      </c>
      <c r="G688">
        <v>-41.730127000000003</v>
      </c>
      <c r="H688">
        <v>406.20850000000002</v>
      </c>
      <c r="I688">
        <v>328.18545999999998</v>
      </c>
      <c r="J688">
        <v>2102</v>
      </c>
      <c r="K688">
        <v>1650.3009</v>
      </c>
      <c r="L688">
        <v>259.81056999999998</v>
      </c>
      <c r="M688">
        <v>0</v>
      </c>
    </row>
    <row r="689" spans="1:13" x14ac:dyDescent="0.35">
      <c r="A689">
        <v>687000</v>
      </c>
      <c r="B689">
        <v>-1727835.9</v>
      </c>
      <c r="C689">
        <v>34993.936999999998</v>
      </c>
      <c r="D689">
        <v>-1762829.9</v>
      </c>
      <c r="E689">
        <v>1.0747491E-2</v>
      </c>
      <c r="F689">
        <v>778.88732000000005</v>
      </c>
      <c r="G689">
        <v>-41.211101999999997</v>
      </c>
      <c r="H689">
        <v>404.27449000000001</v>
      </c>
      <c r="I689">
        <v>329.13826</v>
      </c>
      <c r="J689">
        <v>2123</v>
      </c>
      <c r="K689">
        <v>1648.1294</v>
      </c>
      <c r="L689">
        <v>258.48399999999998</v>
      </c>
      <c r="M689">
        <v>0</v>
      </c>
    </row>
    <row r="690" spans="1:13" x14ac:dyDescent="0.35">
      <c r="A690">
        <v>688000</v>
      </c>
      <c r="B690">
        <v>-1727813.3</v>
      </c>
      <c r="C690">
        <v>35041.923000000003</v>
      </c>
      <c r="D690">
        <v>-1762855.2</v>
      </c>
      <c r="E690">
        <v>1.0748066000000001E-2</v>
      </c>
      <c r="F690">
        <v>779.95538999999997</v>
      </c>
      <c r="G690">
        <v>-41.230874999999997</v>
      </c>
      <c r="H690">
        <v>399.76871</v>
      </c>
      <c r="I690">
        <v>329.99491</v>
      </c>
      <c r="J690">
        <v>2127</v>
      </c>
      <c r="K690">
        <v>1601.9209000000001</v>
      </c>
      <c r="L690">
        <v>212.28845000000001</v>
      </c>
      <c r="M690">
        <v>0</v>
      </c>
    </row>
    <row r="691" spans="1:13" x14ac:dyDescent="0.35">
      <c r="A691">
        <v>689000</v>
      </c>
      <c r="B691">
        <v>-1727797.9</v>
      </c>
      <c r="C691">
        <v>35004.288999999997</v>
      </c>
      <c r="D691">
        <v>-1762802.2</v>
      </c>
      <c r="E691">
        <v>1.0748407999999999E-2</v>
      </c>
      <c r="F691">
        <v>779.11773000000005</v>
      </c>
      <c r="G691">
        <v>-41.344695000000002</v>
      </c>
      <c r="H691">
        <v>406.31139999999999</v>
      </c>
      <c r="I691">
        <v>329.17908999999997</v>
      </c>
      <c r="J691">
        <v>2113</v>
      </c>
      <c r="K691">
        <v>1600.0146</v>
      </c>
      <c r="L691">
        <v>214.84061</v>
      </c>
      <c r="M691">
        <v>0</v>
      </c>
    </row>
    <row r="692" spans="1:13" x14ac:dyDescent="0.35">
      <c r="A692">
        <v>690000</v>
      </c>
      <c r="B692">
        <v>-1727772.9</v>
      </c>
      <c r="C692">
        <v>35054.324999999997</v>
      </c>
      <c r="D692">
        <v>-1762827.2</v>
      </c>
      <c r="E692">
        <v>1.0749036999999999E-2</v>
      </c>
      <c r="F692">
        <v>780.23143000000005</v>
      </c>
      <c r="G692">
        <v>-41.501449999999998</v>
      </c>
      <c r="H692">
        <v>411.58195999999998</v>
      </c>
      <c r="I692">
        <v>330.61457999999999</v>
      </c>
      <c r="J692">
        <v>2086</v>
      </c>
      <c r="K692">
        <v>1599.7686000000001</v>
      </c>
      <c r="L692">
        <v>213.3039</v>
      </c>
      <c r="M692">
        <v>0</v>
      </c>
    </row>
    <row r="693" spans="1:13" x14ac:dyDescent="0.35">
      <c r="A693">
        <v>691000</v>
      </c>
      <c r="B693">
        <v>-1727762.2</v>
      </c>
      <c r="C693">
        <v>35035.858999999997</v>
      </c>
      <c r="D693">
        <v>-1762798</v>
      </c>
      <c r="E693">
        <v>1.074902E-2</v>
      </c>
      <c r="F693">
        <v>779.82042000000001</v>
      </c>
      <c r="G693">
        <v>-41.210844999999999</v>
      </c>
      <c r="H693">
        <v>413.84177</v>
      </c>
      <c r="I693">
        <v>330.72080999999997</v>
      </c>
      <c r="J693">
        <v>2098</v>
      </c>
      <c r="K693">
        <v>1590.9022</v>
      </c>
      <c r="L693">
        <v>209.15039999999999</v>
      </c>
      <c r="M693">
        <v>0</v>
      </c>
    </row>
    <row r="694" spans="1:13" x14ac:dyDescent="0.35">
      <c r="A694">
        <v>692000</v>
      </c>
      <c r="B694">
        <v>-1727727.7</v>
      </c>
      <c r="C694">
        <v>35037.925000000003</v>
      </c>
      <c r="D694">
        <v>-1762765.6</v>
      </c>
      <c r="E694">
        <v>1.075008E-2</v>
      </c>
      <c r="F694">
        <v>779.8664</v>
      </c>
      <c r="G694">
        <v>-41.505952999999998</v>
      </c>
      <c r="H694">
        <v>398.79772000000003</v>
      </c>
      <c r="I694">
        <v>330.06207000000001</v>
      </c>
      <c r="J694">
        <v>2053</v>
      </c>
      <c r="K694">
        <v>1588.3726999999999</v>
      </c>
      <c r="L694">
        <v>218.89726999999999</v>
      </c>
      <c r="M694">
        <v>0</v>
      </c>
    </row>
    <row r="695" spans="1:13" x14ac:dyDescent="0.35">
      <c r="A695">
        <v>693000</v>
      </c>
      <c r="B695">
        <v>-1727695.7</v>
      </c>
      <c r="C695">
        <v>35065.114000000001</v>
      </c>
      <c r="D695">
        <v>-1762760.9</v>
      </c>
      <c r="E695">
        <v>1.0751213000000001E-2</v>
      </c>
      <c r="F695">
        <v>780.47157000000004</v>
      </c>
      <c r="G695">
        <v>-41.274031999999998</v>
      </c>
      <c r="H695">
        <v>405.17631</v>
      </c>
      <c r="I695">
        <v>329.80651</v>
      </c>
      <c r="J695">
        <v>2057</v>
      </c>
      <c r="K695">
        <v>1589.0096000000001</v>
      </c>
      <c r="L695">
        <v>214.66185999999999</v>
      </c>
      <c r="M695">
        <v>0</v>
      </c>
    </row>
    <row r="696" spans="1:13" x14ac:dyDescent="0.35">
      <c r="A696">
        <v>694000</v>
      </c>
      <c r="B696">
        <v>-1727673.3</v>
      </c>
      <c r="C696">
        <v>35079.961000000003</v>
      </c>
      <c r="D696">
        <v>-1762753.3</v>
      </c>
      <c r="E696">
        <v>1.0751879000000001E-2</v>
      </c>
      <c r="F696">
        <v>780.80202999999995</v>
      </c>
      <c r="G696">
        <v>-41.210633000000001</v>
      </c>
      <c r="H696">
        <v>398.38905999999997</v>
      </c>
      <c r="I696">
        <v>330.63488000000001</v>
      </c>
      <c r="J696">
        <v>2049</v>
      </c>
      <c r="K696">
        <v>1587.3876</v>
      </c>
      <c r="L696">
        <v>216.68979999999999</v>
      </c>
      <c r="M696">
        <v>0</v>
      </c>
    </row>
    <row r="697" spans="1:13" x14ac:dyDescent="0.35">
      <c r="A697">
        <v>695000</v>
      </c>
      <c r="B697">
        <v>-1727618.9</v>
      </c>
      <c r="C697">
        <v>35143.762000000002</v>
      </c>
      <c r="D697">
        <v>-1762762.6</v>
      </c>
      <c r="E697">
        <v>1.0753083E-2</v>
      </c>
      <c r="F697">
        <v>782.22209999999995</v>
      </c>
      <c r="G697">
        <v>-41.260570999999999</v>
      </c>
      <c r="H697">
        <v>398.46706999999998</v>
      </c>
      <c r="I697">
        <v>330.75695000000002</v>
      </c>
      <c r="J697">
        <v>2027</v>
      </c>
      <c r="K697">
        <v>1584.4588000000001</v>
      </c>
      <c r="L697">
        <v>213.92966999999999</v>
      </c>
      <c r="M697">
        <v>0</v>
      </c>
    </row>
    <row r="698" spans="1:13" x14ac:dyDescent="0.35">
      <c r="A698">
        <v>696000</v>
      </c>
      <c r="B698">
        <v>-1727597.8</v>
      </c>
      <c r="C698">
        <v>35127.483</v>
      </c>
      <c r="D698">
        <v>-1762725.3</v>
      </c>
      <c r="E698">
        <v>1.0753929000000001E-2</v>
      </c>
      <c r="F698">
        <v>781.85977000000003</v>
      </c>
      <c r="G698">
        <v>-41.507980000000003</v>
      </c>
      <c r="H698">
        <v>406.39494999999999</v>
      </c>
      <c r="I698">
        <v>330.57828999999998</v>
      </c>
      <c r="J698">
        <v>2046</v>
      </c>
      <c r="K698">
        <v>1578.4589000000001</v>
      </c>
      <c r="L698">
        <v>209.66578000000001</v>
      </c>
      <c r="M698">
        <v>0</v>
      </c>
    </row>
    <row r="699" spans="1:13" x14ac:dyDescent="0.35">
      <c r="A699">
        <v>697000</v>
      </c>
      <c r="B699">
        <v>-1727570.7</v>
      </c>
      <c r="C699">
        <v>35171.906999999999</v>
      </c>
      <c r="D699">
        <v>-1762742.6</v>
      </c>
      <c r="E699">
        <v>1.0754738E-2</v>
      </c>
      <c r="F699">
        <v>782.84855000000005</v>
      </c>
      <c r="G699">
        <v>-41.064852999999999</v>
      </c>
      <c r="H699">
        <v>404.30903999999998</v>
      </c>
      <c r="I699">
        <v>331.43657000000002</v>
      </c>
      <c r="J699">
        <v>2043</v>
      </c>
      <c r="K699">
        <v>1572.9260999999999</v>
      </c>
      <c r="L699">
        <v>215.34012000000001</v>
      </c>
      <c r="M699">
        <v>0</v>
      </c>
    </row>
    <row r="700" spans="1:13" x14ac:dyDescent="0.35">
      <c r="A700">
        <v>698000</v>
      </c>
      <c r="B700">
        <v>-1727550</v>
      </c>
      <c r="C700">
        <v>35185.836000000003</v>
      </c>
      <c r="D700">
        <v>-1762735.9</v>
      </c>
      <c r="E700">
        <v>1.0755331E-2</v>
      </c>
      <c r="F700">
        <v>783.15857000000005</v>
      </c>
      <c r="G700">
        <v>-41.420273000000002</v>
      </c>
      <c r="H700">
        <v>400.27827000000002</v>
      </c>
      <c r="I700">
        <v>331.53413</v>
      </c>
      <c r="J700">
        <v>2010</v>
      </c>
      <c r="K700">
        <v>1601.6706999999999</v>
      </c>
      <c r="L700">
        <v>237.28098</v>
      </c>
      <c r="M700">
        <v>0</v>
      </c>
    </row>
    <row r="701" spans="1:13" x14ac:dyDescent="0.35">
      <c r="A701">
        <v>699000</v>
      </c>
      <c r="B701">
        <v>-1727519.3</v>
      </c>
      <c r="C701">
        <v>35226.451999999997</v>
      </c>
      <c r="D701">
        <v>-1762745.8</v>
      </c>
      <c r="E701">
        <v>1.0756158E-2</v>
      </c>
      <c r="F701">
        <v>784.06259</v>
      </c>
      <c r="G701">
        <v>-41.417895999999999</v>
      </c>
      <c r="H701">
        <v>400.17426999999998</v>
      </c>
      <c r="I701">
        <v>332.55423000000002</v>
      </c>
      <c r="J701">
        <v>2012</v>
      </c>
      <c r="K701">
        <v>1602.9974</v>
      </c>
      <c r="L701">
        <v>234.27343999999999</v>
      </c>
      <c r="M701">
        <v>0</v>
      </c>
    </row>
    <row r="702" spans="1:13" x14ac:dyDescent="0.35">
      <c r="A702">
        <v>700000</v>
      </c>
      <c r="B702">
        <v>-1727489.2</v>
      </c>
      <c r="C702">
        <v>35234.417000000001</v>
      </c>
      <c r="D702">
        <v>-1762723.7</v>
      </c>
      <c r="E702">
        <v>1.0756968E-2</v>
      </c>
      <c r="F702">
        <v>784.23988999999995</v>
      </c>
      <c r="G702">
        <v>-41.353859999999997</v>
      </c>
      <c r="H702">
        <v>395.60462999999999</v>
      </c>
      <c r="I702">
        <v>332.35226999999998</v>
      </c>
      <c r="J702">
        <v>1981</v>
      </c>
      <c r="K702">
        <v>1603.1292000000001</v>
      </c>
      <c r="L702">
        <v>233.2808</v>
      </c>
      <c r="M702">
        <v>0</v>
      </c>
    </row>
    <row r="703" spans="1:13" x14ac:dyDescent="0.35">
      <c r="A703">
        <v>701000</v>
      </c>
      <c r="B703">
        <v>-1727462.2</v>
      </c>
      <c r="C703">
        <v>35231.298999999999</v>
      </c>
      <c r="D703">
        <v>-1762693.5</v>
      </c>
      <c r="E703">
        <v>1.0757687E-2</v>
      </c>
      <c r="F703">
        <v>784.17048</v>
      </c>
      <c r="G703">
        <v>-41.369599000000001</v>
      </c>
      <c r="H703">
        <v>407.83694000000003</v>
      </c>
      <c r="I703">
        <v>332.16228000000001</v>
      </c>
      <c r="J703">
        <v>2019</v>
      </c>
      <c r="K703">
        <v>1576.3896999999999</v>
      </c>
      <c r="L703">
        <v>204.39391000000001</v>
      </c>
      <c r="M703">
        <v>0</v>
      </c>
    </row>
    <row r="704" spans="1:13" x14ac:dyDescent="0.35">
      <c r="A704">
        <v>702000</v>
      </c>
      <c r="B704">
        <v>-1727428.9</v>
      </c>
      <c r="C704">
        <v>35267.921999999999</v>
      </c>
      <c r="D704">
        <v>-1762696.8</v>
      </c>
      <c r="E704">
        <v>1.0758765999999999E-2</v>
      </c>
      <c r="F704">
        <v>784.98563000000001</v>
      </c>
      <c r="G704">
        <v>-41.481364999999997</v>
      </c>
      <c r="H704">
        <v>409.58517000000001</v>
      </c>
      <c r="I704">
        <v>331.86909000000003</v>
      </c>
      <c r="J704">
        <v>2067</v>
      </c>
      <c r="K704">
        <v>1577.2103</v>
      </c>
      <c r="L704">
        <v>203.47248999999999</v>
      </c>
      <c r="M704">
        <v>0</v>
      </c>
    </row>
    <row r="705" spans="1:13" x14ac:dyDescent="0.35">
      <c r="A705">
        <v>703000</v>
      </c>
      <c r="B705">
        <v>-1727400.4</v>
      </c>
      <c r="C705">
        <v>35299.608</v>
      </c>
      <c r="D705">
        <v>-1762700</v>
      </c>
      <c r="E705">
        <v>1.0759611000000001E-2</v>
      </c>
      <c r="F705">
        <v>785.69087999999999</v>
      </c>
      <c r="G705">
        <v>-41.326259999999998</v>
      </c>
      <c r="H705">
        <v>377.53408999999999</v>
      </c>
      <c r="I705">
        <v>333.65388000000002</v>
      </c>
      <c r="J705">
        <v>2022</v>
      </c>
      <c r="K705">
        <v>1576.7727</v>
      </c>
      <c r="L705">
        <v>206.34675999999999</v>
      </c>
      <c r="M705">
        <v>0</v>
      </c>
    </row>
    <row r="706" spans="1:13" x14ac:dyDescent="0.35">
      <c r="A706">
        <v>704000</v>
      </c>
      <c r="B706">
        <v>-1727374</v>
      </c>
      <c r="C706">
        <v>35295.946000000004</v>
      </c>
      <c r="D706">
        <v>-1762670</v>
      </c>
      <c r="E706">
        <v>1.0760545999999999E-2</v>
      </c>
      <c r="F706">
        <v>785.60937999999999</v>
      </c>
      <c r="G706">
        <v>-41.257753000000001</v>
      </c>
      <c r="H706">
        <v>400.53235000000001</v>
      </c>
      <c r="I706">
        <v>332.56270000000001</v>
      </c>
      <c r="J706">
        <v>2017</v>
      </c>
      <c r="K706">
        <v>1578.4967999999999</v>
      </c>
      <c r="L706">
        <v>198.4237</v>
      </c>
      <c r="M706">
        <v>0</v>
      </c>
    </row>
    <row r="707" spans="1:13" x14ac:dyDescent="0.35">
      <c r="A707">
        <v>705000</v>
      </c>
      <c r="B707">
        <v>-1727342.9</v>
      </c>
      <c r="C707">
        <v>35305.442000000003</v>
      </c>
      <c r="D707">
        <v>-1762648.3</v>
      </c>
      <c r="E707">
        <v>1.0761553E-2</v>
      </c>
      <c r="F707">
        <v>785.82073000000003</v>
      </c>
      <c r="G707">
        <v>-41.457639999999998</v>
      </c>
      <c r="H707">
        <v>397.44823000000002</v>
      </c>
      <c r="I707">
        <v>333.03294</v>
      </c>
      <c r="J707">
        <v>2041</v>
      </c>
      <c r="K707">
        <v>1583.6994999999999</v>
      </c>
      <c r="L707">
        <v>209.09133</v>
      </c>
      <c r="M707">
        <v>0</v>
      </c>
    </row>
    <row r="708" spans="1:13" x14ac:dyDescent="0.35">
      <c r="A708">
        <v>706000</v>
      </c>
      <c r="B708">
        <v>-1727318.9</v>
      </c>
      <c r="C708">
        <v>35347.493000000002</v>
      </c>
      <c r="D708">
        <v>-1762666.4</v>
      </c>
      <c r="E708">
        <v>1.0762218E-2</v>
      </c>
      <c r="F708">
        <v>786.75670000000002</v>
      </c>
      <c r="G708">
        <v>-41.277251999999997</v>
      </c>
      <c r="H708">
        <v>397.40226999999999</v>
      </c>
      <c r="I708">
        <v>333.86633999999998</v>
      </c>
      <c r="J708">
        <v>2007</v>
      </c>
      <c r="K708">
        <v>1584.0009</v>
      </c>
      <c r="L708">
        <v>212.20715999999999</v>
      </c>
      <c r="M708">
        <v>0</v>
      </c>
    </row>
    <row r="709" spans="1:13" x14ac:dyDescent="0.35">
      <c r="A709">
        <v>707000</v>
      </c>
      <c r="B709">
        <v>-1727290.6</v>
      </c>
      <c r="C709">
        <v>35374.822999999997</v>
      </c>
      <c r="D709">
        <v>-1762665.4</v>
      </c>
      <c r="E709">
        <v>1.0763172E-2</v>
      </c>
      <c r="F709">
        <v>787.36500000000001</v>
      </c>
      <c r="G709">
        <v>-41.320880000000002</v>
      </c>
      <c r="H709">
        <v>415.64805999999999</v>
      </c>
      <c r="I709">
        <v>334.05265000000003</v>
      </c>
      <c r="J709">
        <v>2024</v>
      </c>
      <c r="K709">
        <v>1581.1763000000001</v>
      </c>
      <c r="L709">
        <v>219.19515000000001</v>
      </c>
      <c r="M709">
        <v>0</v>
      </c>
    </row>
    <row r="710" spans="1:13" x14ac:dyDescent="0.35">
      <c r="A710">
        <v>708000</v>
      </c>
      <c r="B710">
        <v>-1727276.9</v>
      </c>
      <c r="C710">
        <v>35378.392</v>
      </c>
      <c r="D710">
        <v>-1762655.3</v>
      </c>
      <c r="E710">
        <v>1.0763620999999999E-2</v>
      </c>
      <c r="F710">
        <v>787.44443999999999</v>
      </c>
      <c r="G710">
        <v>-41.59742</v>
      </c>
      <c r="H710">
        <v>382.20396</v>
      </c>
      <c r="I710">
        <v>334.23748999999998</v>
      </c>
      <c r="J710">
        <v>1961</v>
      </c>
      <c r="K710">
        <v>1598.0021999999999</v>
      </c>
      <c r="L710">
        <v>226.49872999999999</v>
      </c>
      <c r="M710">
        <v>0</v>
      </c>
    </row>
    <row r="711" spans="1:13" x14ac:dyDescent="0.35">
      <c r="A711">
        <v>709000</v>
      </c>
      <c r="B711">
        <v>-1727248.5</v>
      </c>
      <c r="C711">
        <v>35382.665000000001</v>
      </c>
      <c r="D711">
        <v>-1762631.2</v>
      </c>
      <c r="E711">
        <v>1.0764484E-2</v>
      </c>
      <c r="F711">
        <v>787.53956000000005</v>
      </c>
      <c r="G711">
        <v>-41.211163999999997</v>
      </c>
      <c r="H711">
        <v>388.30698999999998</v>
      </c>
      <c r="I711">
        <v>334.43837000000002</v>
      </c>
      <c r="J711">
        <v>1970</v>
      </c>
      <c r="K711">
        <v>1603.6863000000001</v>
      </c>
      <c r="L711">
        <v>239.13713000000001</v>
      </c>
      <c r="M711">
        <v>0</v>
      </c>
    </row>
    <row r="712" spans="1:13" x14ac:dyDescent="0.35">
      <c r="A712">
        <v>710000</v>
      </c>
      <c r="B712">
        <v>-1727217.7</v>
      </c>
      <c r="C712">
        <v>35422.375999999997</v>
      </c>
      <c r="D712">
        <v>-1762640.1</v>
      </c>
      <c r="E712">
        <v>1.0765365000000001E-2</v>
      </c>
      <c r="F712">
        <v>788.42343000000005</v>
      </c>
      <c r="G712">
        <v>-41.297173999999998</v>
      </c>
      <c r="H712">
        <v>397.63333</v>
      </c>
      <c r="I712">
        <v>335.40001000000001</v>
      </c>
      <c r="J712">
        <v>2021</v>
      </c>
      <c r="K712">
        <v>1601.1483000000001</v>
      </c>
      <c r="L712">
        <v>255.46808999999999</v>
      </c>
      <c r="M712">
        <v>0</v>
      </c>
    </row>
    <row r="713" spans="1:13" x14ac:dyDescent="0.35">
      <c r="A713">
        <v>711000</v>
      </c>
      <c r="B713">
        <v>-1727192.3</v>
      </c>
      <c r="C713">
        <v>35411.767</v>
      </c>
      <c r="D713">
        <v>-1762604.1</v>
      </c>
      <c r="E713">
        <v>1.0766138999999999E-2</v>
      </c>
      <c r="F713">
        <v>788.18728999999996</v>
      </c>
      <c r="G713">
        <v>-41.549188999999998</v>
      </c>
      <c r="H713">
        <v>406.76468</v>
      </c>
      <c r="I713">
        <v>333.86914000000002</v>
      </c>
      <c r="J713">
        <v>2044</v>
      </c>
      <c r="K713">
        <v>1598.1940999999999</v>
      </c>
      <c r="L713">
        <v>250.8467</v>
      </c>
      <c r="M713">
        <v>0</v>
      </c>
    </row>
    <row r="714" spans="1:13" x14ac:dyDescent="0.35">
      <c r="A714">
        <v>712000</v>
      </c>
      <c r="B714">
        <v>-1727166.6</v>
      </c>
      <c r="C714">
        <v>35447.035000000003</v>
      </c>
      <c r="D714">
        <v>-1762613.6</v>
      </c>
      <c r="E714">
        <v>1.0766786E-2</v>
      </c>
      <c r="F714">
        <v>788.97227999999996</v>
      </c>
      <c r="G714">
        <v>-41.165422</v>
      </c>
      <c r="H714">
        <v>392.92264999999998</v>
      </c>
      <c r="I714">
        <v>335.40787999999998</v>
      </c>
      <c r="J714">
        <v>2046</v>
      </c>
      <c r="K714">
        <v>1598.1833999999999</v>
      </c>
      <c r="L714">
        <v>245.63391999999999</v>
      </c>
      <c r="M714">
        <v>0</v>
      </c>
    </row>
    <row r="715" spans="1:13" x14ac:dyDescent="0.35">
      <c r="A715">
        <v>713000</v>
      </c>
      <c r="B715">
        <v>-1727128.5</v>
      </c>
      <c r="C715">
        <v>35496.167999999998</v>
      </c>
      <c r="D715">
        <v>-1762624.7</v>
      </c>
      <c r="E715">
        <v>1.0767756999999999E-2</v>
      </c>
      <c r="F715">
        <v>790.06587999999999</v>
      </c>
      <c r="G715">
        <v>-41.479657000000003</v>
      </c>
      <c r="H715">
        <v>409.78712999999999</v>
      </c>
      <c r="I715">
        <v>335.78631000000001</v>
      </c>
      <c r="J715">
        <v>2047</v>
      </c>
      <c r="K715">
        <v>1598.7054000000001</v>
      </c>
      <c r="L715">
        <v>250.26053999999999</v>
      </c>
      <c r="M715">
        <v>0</v>
      </c>
    </row>
    <row r="716" spans="1:13" x14ac:dyDescent="0.35">
      <c r="A716">
        <v>714000</v>
      </c>
      <c r="B716">
        <v>-1727094.9</v>
      </c>
      <c r="C716">
        <v>35516.512999999999</v>
      </c>
      <c r="D716">
        <v>-1762611.4</v>
      </c>
      <c r="E716">
        <v>1.0768872000000001E-2</v>
      </c>
      <c r="F716">
        <v>790.51871000000006</v>
      </c>
      <c r="G716">
        <v>-41.424194</v>
      </c>
      <c r="H716">
        <v>404.44092000000001</v>
      </c>
      <c r="I716">
        <v>335.87966</v>
      </c>
      <c r="J716">
        <v>2040</v>
      </c>
      <c r="K716">
        <v>1597.8722</v>
      </c>
      <c r="L716">
        <v>243.08873</v>
      </c>
      <c r="M716">
        <v>0</v>
      </c>
    </row>
    <row r="717" spans="1:13" x14ac:dyDescent="0.35">
      <c r="A717">
        <v>715000</v>
      </c>
      <c r="B717">
        <v>-1727070.3</v>
      </c>
      <c r="C717">
        <v>35513.67</v>
      </c>
      <c r="D717">
        <v>-1762584</v>
      </c>
      <c r="E717">
        <v>1.0769681E-2</v>
      </c>
      <c r="F717">
        <v>790.45543999999995</v>
      </c>
      <c r="G717">
        <v>-41.342874000000002</v>
      </c>
      <c r="H717">
        <v>392.53460000000001</v>
      </c>
      <c r="I717">
        <v>336.08954</v>
      </c>
      <c r="J717">
        <v>1974</v>
      </c>
      <c r="K717">
        <v>1611.0795000000001</v>
      </c>
      <c r="L717">
        <v>238.20850999999999</v>
      </c>
      <c r="M717">
        <v>0</v>
      </c>
    </row>
    <row r="718" spans="1:13" x14ac:dyDescent="0.35">
      <c r="A718">
        <v>716000</v>
      </c>
      <c r="B718">
        <v>-1727045.4</v>
      </c>
      <c r="C718">
        <v>35546.699999999997</v>
      </c>
      <c r="D718">
        <v>-1762592.1</v>
      </c>
      <c r="E718">
        <v>1.0770454E-2</v>
      </c>
      <c r="F718">
        <v>791.19060999999999</v>
      </c>
      <c r="G718">
        <v>-41.260801999999998</v>
      </c>
      <c r="H718">
        <v>390.21704</v>
      </c>
      <c r="I718">
        <v>336.76472000000001</v>
      </c>
      <c r="J718">
        <v>1937</v>
      </c>
      <c r="K718">
        <v>1611.6301000000001</v>
      </c>
      <c r="L718">
        <v>240.86429000000001</v>
      </c>
      <c r="M718">
        <v>0</v>
      </c>
    </row>
    <row r="719" spans="1:13" x14ac:dyDescent="0.35">
      <c r="A719">
        <v>717000</v>
      </c>
      <c r="B719">
        <v>-1727004.5</v>
      </c>
      <c r="C719">
        <v>35580.652000000002</v>
      </c>
      <c r="D719">
        <v>-1762585.1</v>
      </c>
      <c r="E719">
        <v>1.0771821000000001E-2</v>
      </c>
      <c r="F719">
        <v>791.94631000000004</v>
      </c>
      <c r="G719">
        <v>-41.587291</v>
      </c>
      <c r="H719">
        <v>407.11011999999999</v>
      </c>
      <c r="I719">
        <v>337.05495999999999</v>
      </c>
      <c r="J719">
        <v>1912</v>
      </c>
      <c r="K719">
        <v>1601.3715999999999</v>
      </c>
      <c r="L719">
        <v>226.47020000000001</v>
      </c>
      <c r="M719">
        <v>0</v>
      </c>
    </row>
    <row r="720" spans="1:13" x14ac:dyDescent="0.35">
      <c r="A720">
        <v>718000</v>
      </c>
      <c r="B720">
        <v>-1726980</v>
      </c>
      <c r="C720">
        <v>35590.832000000002</v>
      </c>
      <c r="D720">
        <v>-1762570.8</v>
      </c>
      <c r="E720">
        <v>1.077263E-2</v>
      </c>
      <c r="F720">
        <v>792.17287999999996</v>
      </c>
      <c r="G720">
        <v>-41.296104999999997</v>
      </c>
      <c r="H720">
        <v>409.28798</v>
      </c>
      <c r="I720">
        <v>336.88346000000001</v>
      </c>
      <c r="J720">
        <v>1926</v>
      </c>
      <c r="K720">
        <v>1602.0047999999999</v>
      </c>
      <c r="L720">
        <v>218.61536000000001</v>
      </c>
      <c r="M720">
        <v>0</v>
      </c>
    </row>
    <row r="721" spans="1:13" x14ac:dyDescent="0.35">
      <c r="A721">
        <v>719000</v>
      </c>
      <c r="B721">
        <v>-1726949</v>
      </c>
      <c r="C721">
        <v>35600.970999999998</v>
      </c>
      <c r="D721">
        <v>-1762550</v>
      </c>
      <c r="E721">
        <v>1.0773547E-2</v>
      </c>
      <c r="F721">
        <v>792.39855</v>
      </c>
      <c r="G721">
        <v>-41.426724</v>
      </c>
      <c r="H721">
        <v>402.5908</v>
      </c>
      <c r="I721">
        <v>337.27231999999998</v>
      </c>
      <c r="J721">
        <v>1901</v>
      </c>
      <c r="K721">
        <v>1602.133</v>
      </c>
      <c r="L721">
        <v>216.30985000000001</v>
      </c>
      <c r="M721">
        <v>0</v>
      </c>
    </row>
    <row r="722" spans="1:13" x14ac:dyDescent="0.35">
      <c r="A722">
        <v>720000</v>
      </c>
      <c r="B722">
        <v>-1726915.4</v>
      </c>
      <c r="C722">
        <v>35635.012000000002</v>
      </c>
      <c r="D722">
        <v>-1762550.4</v>
      </c>
      <c r="E722">
        <v>1.0774644E-2</v>
      </c>
      <c r="F722">
        <v>793.15624000000003</v>
      </c>
      <c r="G722">
        <v>-41.171714999999999</v>
      </c>
      <c r="H722">
        <v>413.74772999999999</v>
      </c>
      <c r="I722">
        <v>337.14810999999997</v>
      </c>
      <c r="J722">
        <v>1968</v>
      </c>
      <c r="K722">
        <v>1598.7906</v>
      </c>
      <c r="L722">
        <v>218.15413000000001</v>
      </c>
      <c r="M722">
        <v>0</v>
      </c>
    </row>
    <row r="723" spans="1:13" x14ac:dyDescent="0.35">
      <c r="A723">
        <v>721000</v>
      </c>
      <c r="B723">
        <v>-1726883.9</v>
      </c>
      <c r="C723">
        <v>35644.692000000003</v>
      </c>
      <c r="D723">
        <v>-1762528.6</v>
      </c>
      <c r="E723">
        <v>1.0775615000000001E-2</v>
      </c>
      <c r="F723">
        <v>793.37170000000003</v>
      </c>
      <c r="G723">
        <v>-41.200342999999997</v>
      </c>
      <c r="H723">
        <v>393.58587</v>
      </c>
      <c r="I723">
        <v>336.98579999999998</v>
      </c>
      <c r="J723">
        <v>1932</v>
      </c>
      <c r="K723">
        <v>1596.5671</v>
      </c>
      <c r="L723">
        <v>225.25915000000001</v>
      </c>
      <c r="M723">
        <v>0</v>
      </c>
    </row>
    <row r="724" spans="1:13" x14ac:dyDescent="0.35">
      <c r="A724">
        <v>722000</v>
      </c>
      <c r="B724">
        <v>-1726856.8</v>
      </c>
      <c r="C724">
        <v>35666.423999999999</v>
      </c>
      <c r="D724">
        <v>-1762523.3</v>
      </c>
      <c r="E724">
        <v>1.0776406000000001E-2</v>
      </c>
      <c r="F724">
        <v>793.85540000000003</v>
      </c>
      <c r="G724">
        <v>-41.406894999999999</v>
      </c>
      <c r="H724">
        <v>419.50830000000002</v>
      </c>
      <c r="I724">
        <v>337.59548000000001</v>
      </c>
      <c r="J724">
        <v>1925</v>
      </c>
      <c r="K724">
        <v>1594.9412</v>
      </c>
      <c r="L724">
        <v>223.80591999999999</v>
      </c>
      <c r="M724">
        <v>0</v>
      </c>
    </row>
    <row r="725" spans="1:13" x14ac:dyDescent="0.35">
      <c r="A725">
        <v>723000</v>
      </c>
      <c r="B725">
        <v>-1726826.2</v>
      </c>
      <c r="C725">
        <v>35710.303999999996</v>
      </c>
      <c r="D725">
        <v>-1762536.5</v>
      </c>
      <c r="E725">
        <v>1.0777180000000001E-2</v>
      </c>
      <c r="F725">
        <v>794.83208000000002</v>
      </c>
      <c r="G725">
        <v>-41.490813000000003</v>
      </c>
      <c r="H725">
        <v>410.87063000000001</v>
      </c>
      <c r="I725">
        <v>338.38722999999999</v>
      </c>
      <c r="J725">
        <v>1895</v>
      </c>
      <c r="K725">
        <v>1595.2166</v>
      </c>
      <c r="L725">
        <v>214.76444000000001</v>
      </c>
      <c r="M725">
        <v>0</v>
      </c>
    </row>
    <row r="726" spans="1:13" x14ac:dyDescent="0.35">
      <c r="A726">
        <v>724000</v>
      </c>
      <c r="B726">
        <v>-1726805.2</v>
      </c>
      <c r="C726">
        <v>35711.396000000001</v>
      </c>
      <c r="D726">
        <v>-1762516.6</v>
      </c>
      <c r="E726">
        <v>1.0777683E-2</v>
      </c>
      <c r="F726">
        <v>794.85637999999994</v>
      </c>
      <c r="G726">
        <v>-41.218238999999997</v>
      </c>
      <c r="H726">
        <v>416.01558</v>
      </c>
      <c r="I726">
        <v>337.81930999999997</v>
      </c>
      <c r="J726">
        <v>1862</v>
      </c>
      <c r="K726">
        <v>1595.0084999999999</v>
      </c>
      <c r="L726">
        <v>210.01187999999999</v>
      </c>
      <c r="M726">
        <v>0</v>
      </c>
    </row>
    <row r="727" spans="1:13" x14ac:dyDescent="0.35">
      <c r="A727">
        <v>725000</v>
      </c>
      <c r="B727">
        <v>-1726777.2</v>
      </c>
      <c r="C727">
        <v>35760.311000000002</v>
      </c>
      <c r="D727">
        <v>-1762537.5</v>
      </c>
      <c r="E727">
        <v>1.0778563999999999E-2</v>
      </c>
      <c r="F727">
        <v>795.94511</v>
      </c>
      <c r="G727">
        <v>-41.268459999999997</v>
      </c>
      <c r="H727">
        <v>401.21728999999999</v>
      </c>
      <c r="I727">
        <v>338.57594999999998</v>
      </c>
      <c r="J727">
        <v>1866</v>
      </c>
      <c r="K727">
        <v>1596.0814</v>
      </c>
      <c r="L727">
        <v>214.71554</v>
      </c>
      <c r="M727">
        <v>0</v>
      </c>
    </row>
    <row r="728" spans="1:13" x14ac:dyDescent="0.35">
      <c r="A728">
        <v>726000</v>
      </c>
      <c r="B728">
        <v>-1726750.3</v>
      </c>
      <c r="C728">
        <v>35776.000999999997</v>
      </c>
      <c r="D728">
        <v>-1762526.3</v>
      </c>
      <c r="E728">
        <v>1.0779301999999999E-2</v>
      </c>
      <c r="F728">
        <v>796.29432999999995</v>
      </c>
      <c r="G728">
        <v>-41.255023999999999</v>
      </c>
      <c r="H728">
        <v>415.44882000000001</v>
      </c>
      <c r="I728">
        <v>339.98840000000001</v>
      </c>
      <c r="J728">
        <v>1844</v>
      </c>
      <c r="K728">
        <v>1593.1223</v>
      </c>
      <c r="L728">
        <v>218.35096999999999</v>
      </c>
      <c r="M728">
        <v>0</v>
      </c>
    </row>
    <row r="729" spans="1:13" x14ac:dyDescent="0.35">
      <c r="A729">
        <v>727000</v>
      </c>
      <c r="B729">
        <v>-1726713.4</v>
      </c>
      <c r="C729">
        <v>35798.190999999999</v>
      </c>
      <c r="D729">
        <v>-1762511.6</v>
      </c>
      <c r="E729">
        <v>1.0780398E-2</v>
      </c>
      <c r="F729">
        <v>796.78823999999997</v>
      </c>
      <c r="G729">
        <v>-41.122759000000002</v>
      </c>
      <c r="H729">
        <v>395.68128999999999</v>
      </c>
      <c r="I729">
        <v>339.83064999999999</v>
      </c>
      <c r="J729">
        <v>1846</v>
      </c>
      <c r="K729">
        <v>1594.1479999999999</v>
      </c>
      <c r="L729">
        <v>210.87033</v>
      </c>
      <c r="M729">
        <v>0</v>
      </c>
    </row>
    <row r="730" spans="1:13" x14ac:dyDescent="0.35">
      <c r="A730">
        <v>728000</v>
      </c>
      <c r="B730">
        <v>-1726679.7</v>
      </c>
      <c r="C730">
        <v>35811.542999999998</v>
      </c>
      <c r="D730">
        <v>-1762491.2</v>
      </c>
      <c r="E730">
        <v>1.0781495E-2</v>
      </c>
      <c r="F730">
        <v>797.08542</v>
      </c>
      <c r="G730">
        <v>-41.339891000000001</v>
      </c>
      <c r="H730">
        <v>395.65874000000002</v>
      </c>
      <c r="I730">
        <v>339.65023000000002</v>
      </c>
      <c r="J730">
        <v>1834</v>
      </c>
      <c r="K730">
        <v>1589.5300999999999</v>
      </c>
      <c r="L730">
        <v>209.92610999999999</v>
      </c>
      <c r="M730">
        <v>0</v>
      </c>
    </row>
    <row r="731" spans="1:13" x14ac:dyDescent="0.35">
      <c r="A731">
        <v>729000</v>
      </c>
      <c r="B731">
        <v>-1726658.2</v>
      </c>
      <c r="C731">
        <v>35811.673999999999</v>
      </c>
      <c r="D731">
        <v>-1762469.9</v>
      </c>
      <c r="E731">
        <v>1.0781981E-2</v>
      </c>
      <c r="F731">
        <v>797.08833000000004</v>
      </c>
      <c r="G731">
        <v>-41.338208000000002</v>
      </c>
      <c r="H731">
        <v>407.98182000000003</v>
      </c>
      <c r="I731">
        <v>338.58559000000002</v>
      </c>
      <c r="J731">
        <v>1877</v>
      </c>
      <c r="K731">
        <v>1588.5746999999999</v>
      </c>
      <c r="L731">
        <v>207.51302999999999</v>
      </c>
      <c r="M731">
        <v>0</v>
      </c>
    </row>
    <row r="732" spans="1:13" x14ac:dyDescent="0.35">
      <c r="A732">
        <v>730000</v>
      </c>
      <c r="B732">
        <v>-1726640.1</v>
      </c>
      <c r="C732">
        <v>35848.031999999999</v>
      </c>
      <c r="D732">
        <v>-1762488.2</v>
      </c>
      <c r="E732">
        <v>1.0782323E-2</v>
      </c>
      <c r="F732">
        <v>797.89759000000004</v>
      </c>
      <c r="G732">
        <v>-41.445996999999998</v>
      </c>
      <c r="H732">
        <v>393.74491999999998</v>
      </c>
      <c r="I732">
        <v>340.31380999999999</v>
      </c>
      <c r="J732">
        <v>1855</v>
      </c>
      <c r="K732">
        <v>1586.7708</v>
      </c>
      <c r="L732">
        <v>212.82736</v>
      </c>
      <c r="M732">
        <v>0</v>
      </c>
    </row>
    <row r="733" spans="1:13" x14ac:dyDescent="0.35">
      <c r="A733">
        <v>731000</v>
      </c>
      <c r="B733">
        <v>-1726615.1</v>
      </c>
      <c r="C733">
        <v>35854.642</v>
      </c>
      <c r="D733">
        <v>-1762469.7</v>
      </c>
      <c r="E733">
        <v>1.0782771999999999E-2</v>
      </c>
      <c r="F733">
        <v>798.04471999999998</v>
      </c>
      <c r="G733">
        <v>-41.287278999999998</v>
      </c>
      <c r="H733">
        <v>414.69609000000003</v>
      </c>
      <c r="I733">
        <v>339.71893</v>
      </c>
      <c r="J733">
        <v>1854</v>
      </c>
      <c r="K733">
        <v>1588.5388</v>
      </c>
      <c r="L733">
        <v>215.16765000000001</v>
      </c>
      <c r="M733">
        <v>0</v>
      </c>
    </row>
    <row r="734" spans="1:13" x14ac:dyDescent="0.35">
      <c r="A734">
        <v>732000</v>
      </c>
      <c r="B734">
        <v>-1726582.6</v>
      </c>
      <c r="C734">
        <v>35907.718999999997</v>
      </c>
      <c r="D734">
        <v>-1762490.3</v>
      </c>
      <c r="E734">
        <v>1.0783760999999999E-2</v>
      </c>
      <c r="F734">
        <v>799.22608000000002</v>
      </c>
      <c r="G734">
        <v>-41.265048</v>
      </c>
      <c r="H734">
        <v>427.47429</v>
      </c>
      <c r="I734">
        <v>340.87279999999998</v>
      </c>
      <c r="J734">
        <v>1806</v>
      </c>
      <c r="K734">
        <v>1588.8082999999999</v>
      </c>
      <c r="L734">
        <v>217.53299000000001</v>
      </c>
      <c r="M734">
        <v>0</v>
      </c>
    </row>
    <row r="735" spans="1:13" x14ac:dyDescent="0.35">
      <c r="A735">
        <v>733000</v>
      </c>
      <c r="B735">
        <v>-1726549.1</v>
      </c>
      <c r="C735">
        <v>35899.025999999998</v>
      </c>
      <c r="D735">
        <v>-1762448.2</v>
      </c>
      <c r="E735">
        <v>1.0784732E-2</v>
      </c>
      <c r="F735">
        <v>799.03260999999998</v>
      </c>
      <c r="G735">
        <v>-41.085425999999998</v>
      </c>
      <c r="H735">
        <v>418.49919</v>
      </c>
      <c r="I735">
        <v>340.60216000000003</v>
      </c>
      <c r="J735">
        <v>1805</v>
      </c>
      <c r="K735">
        <v>1592.4586999999999</v>
      </c>
      <c r="L735">
        <v>224.64601999999999</v>
      </c>
      <c r="M735">
        <v>0</v>
      </c>
    </row>
    <row r="736" spans="1:13" x14ac:dyDescent="0.35">
      <c r="A736">
        <v>734000</v>
      </c>
      <c r="B736">
        <v>-1726525.5</v>
      </c>
      <c r="C736">
        <v>35933.696000000004</v>
      </c>
      <c r="D736">
        <v>-1762459.2</v>
      </c>
      <c r="E736">
        <v>1.0785308E-2</v>
      </c>
      <c r="F736">
        <v>799.80426999999997</v>
      </c>
      <c r="G736">
        <v>-41.496079000000002</v>
      </c>
      <c r="H736">
        <v>413.27994000000001</v>
      </c>
      <c r="I736">
        <v>341.01607999999999</v>
      </c>
      <c r="J736">
        <v>1785</v>
      </c>
      <c r="K736">
        <v>1594.0137999999999</v>
      </c>
      <c r="L736">
        <v>230.54942</v>
      </c>
      <c r="M736">
        <v>0</v>
      </c>
    </row>
    <row r="737" spans="1:13" x14ac:dyDescent="0.35">
      <c r="A737">
        <v>735000</v>
      </c>
      <c r="B737">
        <v>-1726490.3</v>
      </c>
      <c r="C737">
        <v>35961.728999999999</v>
      </c>
      <c r="D737">
        <v>-1762452</v>
      </c>
      <c r="E737">
        <v>1.0786476E-2</v>
      </c>
      <c r="F737">
        <v>800.42822999999999</v>
      </c>
      <c r="G737">
        <v>-40.995859000000003</v>
      </c>
      <c r="H737">
        <v>428.90944999999999</v>
      </c>
      <c r="I737">
        <v>341.60865999999999</v>
      </c>
      <c r="J737">
        <v>1787</v>
      </c>
      <c r="K737">
        <v>1588.2779</v>
      </c>
      <c r="L737">
        <v>223.87809999999999</v>
      </c>
      <c r="M737">
        <v>0</v>
      </c>
    </row>
    <row r="738" spans="1:13" x14ac:dyDescent="0.35">
      <c r="A738">
        <v>736000</v>
      </c>
      <c r="B738">
        <v>-1726470.6</v>
      </c>
      <c r="C738">
        <v>35951.296000000002</v>
      </c>
      <c r="D738">
        <v>-1762421.9</v>
      </c>
      <c r="E738">
        <v>1.0786799999999999E-2</v>
      </c>
      <c r="F738">
        <v>800.19601999999998</v>
      </c>
      <c r="G738">
        <v>-41.117393</v>
      </c>
      <c r="H738">
        <v>413.35813000000002</v>
      </c>
      <c r="I738">
        <v>340.56502999999998</v>
      </c>
      <c r="J738">
        <v>1762</v>
      </c>
      <c r="K738">
        <v>1575.5861</v>
      </c>
      <c r="L738">
        <v>207.28825000000001</v>
      </c>
      <c r="M738">
        <v>0</v>
      </c>
    </row>
    <row r="739" spans="1:13" x14ac:dyDescent="0.35">
      <c r="A739">
        <v>737000</v>
      </c>
      <c r="B739">
        <v>-1726440.4</v>
      </c>
      <c r="C739">
        <v>35980.419000000002</v>
      </c>
      <c r="D739">
        <v>-1762420.8</v>
      </c>
      <c r="E739">
        <v>1.0787699E-2</v>
      </c>
      <c r="F739">
        <v>800.84423000000004</v>
      </c>
      <c r="G739">
        <v>-41.499796000000003</v>
      </c>
      <c r="H739">
        <v>415.46708000000001</v>
      </c>
      <c r="I739">
        <v>340.68245000000002</v>
      </c>
      <c r="J739">
        <v>1785</v>
      </c>
      <c r="K739">
        <v>1577.5842</v>
      </c>
      <c r="L739">
        <v>209.85956999999999</v>
      </c>
      <c r="M739">
        <v>0</v>
      </c>
    </row>
    <row r="740" spans="1:13" x14ac:dyDescent="0.35">
      <c r="A740">
        <v>738000</v>
      </c>
      <c r="B740">
        <v>-1726433</v>
      </c>
      <c r="C740">
        <v>35992</v>
      </c>
      <c r="D740">
        <v>-1762425</v>
      </c>
      <c r="E740">
        <v>1.0787753000000001E-2</v>
      </c>
      <c r="F740">
        <v>801.10199999999998</v>
      </c>
      <c r="G740">
        <v>-41.065899999999999</v>
      </c>
      <c r="H740">
        <v>467.83992000000001</v>
      </c>
      <c r="I740">
        <v>341.7337</v>
      </c>
      <c r="J740">
        <v>1834</v>
      </c>
      <c r="K740">
        <v>1576.6155000000001</v>
      </c>
      <c r="L740">
        <v>203.83939000000001</v>
      </c>
      <c r="M740">
        <v>0</v>
      </c>
    </row>
    <row r="741" spans="1:13" x14ac:dyDescent="0.35">
      <c r="A741">
        <v>739000</v>
      </c>
      <c r="B741">
        <v>-1726399.9</v>
      </c>
      <c r="C741">
        <v>36008.957999999999</v>
      </c>
      <c r="D741">
        <v>-1762408.9</v>
      </c>
      <c r="E741">
        <v>1.0788921999999999E-2</v>
      </c>
      <c r="F741">
        <v>801.47943999999995</v>
      </c>
      <c r="G741">
        <v>-41.178963000000003</v>
      </c>
      <c r="H741">
        <v>435.52287000000001</v>
      </c>
      <c r="I741">
        <v>341.38878</v>
      </c>
      <c r="J741">
        <v>1794</v>
      </c>
      <c r="K741">
        <v>1577.6871000000001</v>
      </c>
      <c r="L741">
        <v>201.77196000000001</v>
      </c>
      <c r="M741">
        <v>0</v>
      </c>
    </row>
    <row r="742" spans="1:13" x14ac:dyDescent="0.35">
      <c r="A742">
        <v>740000</v>
      </c>
      <c r="B742">
        <v>-1726373.4</v>
      </c>
      <c r="C742">
        <v>36033.180999999997</v>
      </c>
      <c r="D742">
        <v>-1762406.6</v>
      </c>
      <c r="E742">
        <v>1.0789659E-2</v>
      </c>
      <c r="F742">
        <v>802.01859000000002</v>
      </c>
      <c r="G742">
        <v>-41.602710000000002</v>
      </c>
      <c r="H742">
        <v>424.70024000000001</v>
      </c>
      <c r="I742">
        <v>341.9803</v>
      </c>
      <c r="J742">
        <v>1761</v>
      </c>
      <c r="K742">
        <v>1573.5588</v>
      </c>
      <c r="L742">
        <v>209.91711000000001</v>
      </c>
      <c r="M742">
        <v>0</v>
      </c>
    </row>
    <row r="743" spans="1:13" x14ac:dyDescent="0.35">
      <c r="A743">
        <v>741000</v>
      </c>
      <c r="B743">
        <v>-1726348.3</v>
      </c>
      <c r="C743">
        <v>36048.99</v>
      </c>
      <c r="D743">
        <v>-1762397.3</v>
      </c>
      <c r="E743">
        <v>1.0790630000000001E-2</v>
      </c>
      <c r="F743">
        <v>802.37045999999998</v>
      </c>
      <c r="G743">
        <v>-41.028182999999999</v>
      </c>
      <c r="H743">
        <v>469.20019000000002</v>
      </c>
      <c r="I743">
        <v>342.94387</v>
      </c>
      <c r="J743">
        <v>1817</v>
      </c>
      <c r="K743">
        <v>1570.942</v>
      </c>
      <c r="L743">
        <v>215.30466000000001</v>
      </c>
      <c r="M743">
        <v>0</v>
      </c>
    </row>
    <row r="744" spans="1:13" x14ac:dyDescent="0.35">
      <c r="A744">
        <v>742000</v>
      </c>
      <c r="B744">
        <v>-1726327</v>
      </c>
      <c r="C744">
        <v>36084.550000000003</v>
      </c>
      <c r="D744">
        <v>-1762411.5</v>
      </c>
      <c r="E744">
        <v>1.0791224E-2</v>
      </c>
      <c r="F744">
        <v>803.16196000000002</v>
      </c>
      <c r="G744">
        <v>-41.205247999999997</v>
      </c>
      <c r="H744">
        <v>457.30511999999999</v>
      </c>
      <c r="I744">
        <v>342.57542000000001</v>
      </c>
      <c r="J744">
        <v>1808</v>
      </c>
      <c r="K744">
        <v>1572.8807999999999</v>
      </c>
      <c r="L744">
        <v>208.60875999999999</v>
      </c>
      <c r="M744">
        <v>0</v>
      </c>
    </row>
    <row r="745" spans="1:13" x14ac:dyDescent="0.35">
      <c r="A745">
        <v>743000</v>
      </c>
      <c r="B745">
        <v>-1726301</v>
      </c>
      <c r="C745">
        <v>36088.964</v>
      </c>
      <c r="D745">
        <v>-1762390</v>
      </c>
      <c r="E745">
        <v>1.0791925000000001E-2</v>
      </c>
      <c r="F745">
        <v>803.26020000000005</v>
      </c>
      <c r="G745">
        <v>-41.392301000000003</v>
      </c>
      <c r="H745">
        <v>427.84755000000001</v>
      </c>
      <c r="I745">
        <v>342.46352999999999</v>
      </c>
      <c r="J745">
        <v>1849</v>
      </c>
      <c r="K745">
        <v>1574.24</v>
      </c>
      <c r="L745">
        <v>202.26508999999999</v>
      </c>
      <c r="M745">
        <v>0</v>
      </c>
    </row>
    <row r="746" spans="1:13" x14ac:dyDescent="0.35">
      <c r="A746">
        <v>744000</v>
      </c>
      <c r="B746">
        <v>-1726271.8</v>
      </c>
      <c r="C746">
        <v>36101.332999999999</v>
      </c>
      <c r="D746">
        <v>-1762373.1</v>
      </c>
      <c r="E746">
        <v>1.0792823999999999E-2</v>
      </c>
      <c r="F746">
        <v>803.53549999999996</v>
      </c>
      <c r="G746">
        <v>-41.14799</v>
      </c>
      <c r="H746">
        <v>412.02096</v>
      </c>
      <c r="I746">
        <v>343.21463999999997</v>
      </c>
      <c r="J746">
        <v>1829</v>
      </c>
      <c r="K746">
        <v>1576.921</v>
      </c>
      <c r="L746">
        <v>204.41235</v>
      </c>
      <c r="M746">
        <v>0</v>
      </c>
    </row>
    <row r="747" spans="1:13" x14ac:dyDescent="0.35">
      <c r="A747">
        <v>745000</v>
      </c>
      <c r="B747">
        <v>-1726249.5</v>
      </c>
      <c r="C747">
        <v>36121.095000000001</v>
      </c>
      <c r="D747">
        <v>-1762370.6</v>
      </c>
      <c r="E747">
        <v>1.0793328E-2</v>
      </c>
      <c r="F747">
        <v>803.97536000000002</v>
      </c>
      <c r="G747">
        <v>-40.917096000000001</v>
      </c>
      <c r="H747">
        <v>403.02427</v>
      </c>
      <c r="I747">
        <v>344.0471</v>
      </c>
      <c r="J747">
        <v>1783</v>
      </c>
      <c r="K747">
        <v>1573.5482999999999</v>
      </c>
      <c r="L747">
        <v>213.97532000000001</v>
      </c>
      <c r="M747">
        <v>0</v>
      </c>
    </row>
    <row r="748" spans="1:13" x14ac:dyDescent="0.35">
      <c r="A748">
        <v>746000</v>
      </c>
      <c r="B748">
        <v>-1726219.8</v>
      </c>
      <c r="C748">
        <v>36148.913</v>
      </c>
      <c r="D748">
        <v>-1762368.7</v>
      </c>
      <c r="E748">
        <v>1.0794335E-2</v>
      </c>
      <c r="F748">
        <v>804.59454000000005</v>
      </c>
      <c r="G748">
        <v>-41.711182999999998</v>
      </c>
      <c r="H748">
        <v>431.24329</v>
      </c>
      <c r="I748">
        <v>343.99193000000002</v>
      </c>
      <c r="J748">
        <v>1787</v>
      </c>
      <c r="K748">
        <v>1573.5827999999999</v>
      </c>
      <c r="L748">
        <v>212.93976000000001</v>
      </c>
      <c r="M748">
        <v>0</v>
      </c>
    </row>
    <row r="749" spans="1:13" x14ac:dyDescent="0.35">
      <c r="A749">
        <v>747000</v>
      </c>
      <c r="B749">
        <v>-1726197.1</v>
      </c>
      <c r="C749">
        <v>36155.538</v>
      </c>
      <c r="D749">
        <v>-1762352.6</v>
      </c>
      <c r="E749">
        <v>1.0795107999999999E-2</v>
      </c>
      <c r="F749">
        <v>804.74198000000001</v>
      </c>
      <c r="G749">
        <v>-40.953133999999999</v>
      </c>
      <c r="H749">
        <v>419.76467000000002</v>
      </c>
      <c r="I749">
        <v>343.84618</v>
      </c>
      <c r="J749">
        <v>1784</v>
      </c>
      <c r="K749">
        <v>1578.4521999999999</v>
      </c>
      <c r="L749">
        <v>226.10351</v>
      </c>
      <c r="M749">
        <v>0</v>
      </c>
    </row>
    <row r="750" spans="1:13" x14ac:dyDescent="0.35">
      <c r="A750">
        <v>748000</v>
      </c>
      <c r="B750">
        <v>-1726172.2</v>
      </c>
      <c r="C750">
        <v>36173.845999999998</v>
      </c>
      <c r="D750">
        <v>-1762346</v>
      </c>
      <c r="E750">
        <v>1.0795664999999999E-2</v>
      </c>
      <c r="F750">
        <v>805.14946999999995</v>
      </c>
      <c r="G750">
        <v>-41.125199000000002</v>
      </c>
      <c r="H750">
        <v>411.47257999999999</v>
      </c>
      <c r="I750">
        <v>342.99471999999997</v>
      </c>
      <c r="J750">
        <v>1726</v>
      </c>
      <c r="K750">
        <v>1577.7367999999999</v>
      </c>
      <c r="L750">
        <v>227.18267</v>
      </c>
      <c r="M750">
        <v>0</v>
      </c>
    </row>
    <row r="751" spans="1:13" x14ac:dyDescent="0.35">
      <c r="A751">
        <v>749000</v>
      </c>
      <c r="B751">
        <v>-1726134.4</v>
      </c>
      <c r="C751">
        <v>36198.419000000002</v>
      </c>
      <c r="D751">
        <v>-1762332.9</v>
      </c>
      <c r="E751">
        <v>1.0797068E-2</v>
      </c>
      <c r="F751">
        <v>805.69642999999996</v>
      </c>
      <c r="G751">
        <v>-41.606935999999997</v>
      </c>
      <c r="H751">
        <v>411.72672999999998</v>
      </c>
      <c r="I751">
        <v>343.74498</v>
      </c>
      <c r="J751">
        <v>1763</v>
      </c>
      <c r="K751">
        <v>1604.0714</v>
      </c>
      <c r="L751">
        <v>263.54658999999998</v>
      </c>
      <c r="M751">
        <v>0</v>
      </c>
    </row>
    <row r="752" spans="1:13" x14ac:dyDescent="0.35">
      <c r="A752">
        <v>750000</v>
      </c>
      <c r="B752">
        <v>-1726115.7</v>
      </c>
      <c r="C752">
        <v>36204.739000000001</v>
      </c>
      <c r="D752">
        <v>-1762320.4</v>
      </c>
      <c r="E752">
        <v>1.0797355999999999E-2</v>
      </c>
      <c r="F752">
        <v>805.83708999999999</v>
      </c>
      <c r="G752">
        <v>-41.078924000000001</v>
      </c>
      <c r="H752">
        <v>432.48480000000001</v>
      </c>
      <c r="I752">
        <v>344.36342999999999</v>
      </c>
      <c r="J752">
        <v>1752</v>
      </c>
      <c r="K752">
        <v>1602.4940999999999</v>
      </c>
      <c r="L752">
        <v>274.85232000000002</v>
      </c>
      <c r="M752">
        <v>0</v>
      </c>
    </row>
    <row r="753" spans="1:13" x14ac:dyDescent="0.35">
      <c r="A753">
        <v>751000</v>
      </c>
      <c r="B753">
        <v>-1726087.6</v>
      </c>
      <c r="C753">
        <v>36225.038999999997</v>
      </c>
      <c r="D753">
        <v>-1762312.7</v>
      </c>
      <c r="E753">
        <v>1.0798146999999999E-2</v>
      </c>
      <c r="F753">
        <v>806.28893000000005</v>
      </c>
      <c r="G753">
        <v>-41.057994000000001</v>
      </c>
      <c r="H753">
        <v>416.27235999999999</v>
      </c>
      <c r="I753">
        <v>344.87148999999999</v>
      </c>
      <c r="J753">
        <v>1722</v>
      </c>
      <c r="K753">
        <v>1603.675</v>
      </c>
      <c r="L753">
        <v>269.18036000000001</v>
      </c>
      <c r="M753">
        <v>0</v>
      </c>
    </row>
    <row r="754" spans="1:13" x14ac:dyDescent="0.35">
      <c r="A754">
        <v>752000</v>
      </c>
      <c r="B754">
        <v>-1726056.9</v>
      </c>
      <c r="C754">
        <v>36255.944000000003</v>
      </c>
      <c r="D754">
        <v>-1762312.8</v>
      </c>
      <c r="E754">
        <v>1.0799028E-2</v>
      </c>
      <c r="F754">
        <v>806.97681</v>
      </c>
      <c r="G754">
        <v>-41.577652</v>
      </c>
      <c r="H754">
        <v>410.47494999999998</v>
      </c>
      <c r="I754">
        <v>345.49389000000002</v>
      </c>
      <c r="J754">
        <v>1717</v>
      </c>
      <c r="K754">
        <v>1595.386</v>
      </c>
      <c r="L754">
        <v>269.64593000000002</v>
      </c>
      <c r="M754">
        <v>0</v>
      </c>
    </row>
    <row r="755" spans="1:13" x14ac:dyDescent="0.35">
      <c r="A755">
        <v>753000</v>
      </c>
      <c r="B755">
        <v>-1726040.3</v>
      </c>
      <c r="C755">
        <v>36282.908000000003</v>
      </c>
      <c r="D755">
        <v>-1762323.2</v>
      </c>
      <c r="E755">
        <v>1.079955E-2</v>
      </c>
      <c r="F755">
        <v>807.57695999999999</v>
      </c>
      <c r="G755">
        <v>-41.186531000000002</v>
      </c>
      <c r="H755">
        <v>433.82578999999998</v>
      </c>
      <c r="I755">
        <v>345.08190999999999</v>
      </c>
      <c r="J755">
        <v>1741</v>
      </c>
      <c r="K755">
        <v>1593.8842</v>
      </c>
      <c r="L755">
        <v>268.53699</v>
      </c>
      <c r="M755">
        <v>0</v>
      </c>
    </row>
    <row r="756" spans="1:13" x14ac:dyDescent="0.35">
      <c r="A756">
        <v>754000</v>
      </c>
      <c r="B756">
        <v>-1726024.9</v>
      </c>
      <c r="C756">
        <v>36258.112000000001</v>
      </c>
      <c r="D756">
        <v>-1762283</v>
      </c>
      <c r="E756">
        <v>1.0800359000000001E-2</v>
      </c>
      <c r="F756">
        <v>807.02506000000005</v>
      </c>
      <c r="G756">
        <v>-41.260759999999998</v>
      </c>
      <c r="H756">
        <v>436.11795999999998</v>
      </c>
      <c r="I756">
        <v>344.98791</v>
      </c>
      <c r="J756">
        <v>1746</v>
      </c>
      <c r="K756">
        <v>1594.4277</v>
      </c>
      <c r="L756">
        <v>268.74912999999998</v>
      </c>
      <c r="M756">
        <v>0</v>
      </c>
    </row>
    <row r="757" spans="1:13" x14ac:dyDescent="0.35">
      <c r="A757">
        <v>755000</v>
      </c>
      <c r="B757">
        <v>-1725995.9</v>
      </c>
      <c r="C757">
        <v>36299.148999999998</v>
      </c>
      <c r="D757">
        <v>-1762295</v>
      </c>
      <c r="E757">
        <v>1.0800987999999999E-2</v>
      </c>
      <c r="F757">
        <v>807.93844999999999</v>
      </c>
      <c r="G757">
        <v>-41.468083</v>
      </c>
      <c r="H757">
        <v>420.66757000000001</v>
      </c>
      <c r="I757">
        <v>345.92511000000002</v>
      </c>
      <c r="J757">
        <v>1712</v>
      </c>
      <c r="K757">
        <v>1566.8343</v>
      </c>
      <c r="L757">
        <v>242.43392</v>
      </c>
      <c r="M757">
        <v>0</v>
      </c>
    </row>
    <row r="758" spans="1:13" x14ac:dyDescent="0.35">
      <c r="A758">
        <v>756000</v>
      </c>
      <c r="B758">
        <v>-1725959.9</v>
      </c>
      <c r="C758">
        <v>36328.934999999998</v>
      </c>
      <c r="D758">
        <v>-1762288.8</v>
      </c>
      <c r="E758">
        <v>1.0802121E-2</v>
      </c>
      <c r="F758">
        <v>808.60141999999996</v>
      </c>
      <c r="G758">
        <v>-41.392749999999999</v>
      </c>
      <c r="H758">
        <v>423.41735</v>
      </c>
      <c r="I758">
        <v>346.54104999999998</v>
      </c>
      <c r="J758">
        <v>1733</v>
      </c>
      <c r="K758">
        <v>1572.6177</v>
      </c>
      <c r="L758">
        <v>246.05278000000001</v>
      </c>
      <c r="M758">
        <v>0</v>
      </c>
    </row>
    <row r="759" spans="1:13" x14ac:dyDescent="0.35">
      <c r="A759">
        <v>757000</v>
      </c>
      <c r="B759">
        <v>-1725941.5</v>
      </c>
      <c r="C759">
        <v>36315.953999999998</v>
      </c>
      <c r="D759">
        <v>-1762257.4</v>
      </c>
      <c r="E759">
        <v>1.0802643000000001E-2</v>
      </c>
      <c r="F759">
        <v>808.31249000000003</v>
      </c>
      <c r="G759">
        <v>-41.128652000000002</v>
      </c>
      <c r="H759">
        <v>418.03100000000001</v>
      </c>
      <c r="I759">
        <v>345.625</v>
      </c>
      <c r="J759">
        <v>1733</v>
      </c>
      <c r="K759">
        <v>1572.8190999999999</v>
      </c>
      <c r="L759">
        <v>246.85575</v>
      </c>
      <c r="M759">
        <v>0</v>
      </c>
    </row>
    <row r="760" spans="1:13" x14ac:dyDescent="0.35">
      <c r="A760">
        <v>758000</v>
      </c>
      <c r="B760">
        <v>-1725913.4</v>
      </c>
      <c r="C760">
        <v>36372.315999999999</v>
      </c>
      <c r="D760">
        <v>-1762285.8</v>
      </c>
      <c r="E760">
        <v>1.0803488E-2</v>
      </c>
      <c r="F760">
        <v>809.56697999999994</v>
      </c>
      <c r="G760">
        <v>-41.520632999999997</v>
      </c>
      <c r="H760">
        <v>426.47921000000002</v>
      </c>
      <c r="I760">
        <v>346.19790999999998</v>
      </c>
      <c r="J760">
        <v>1755</v>
      </c>
      <c r="K760">
        <v>1580.0977</v>
      </c>
      <c r="L760">
        <v>243.81506999999999</v>
      </c>
      <c r="M760">
        <v>0</v>
      </c>
    </row>
    <row r="761" spans="1:13" x14ac:dyDescent="0.35">
      <c r="A761">
        <v>759000</v>
      </c>
      <c r="B761">
        <v>-1725883.7</v>
      </c>
      <c r="C761">
        <v>36392.364999999998</v>
      </c>
      <c r="D761">
        <v>-1762276.1</v>
      </c>
      <c r="E761">
        <v>1.0804261000000001E-2</v>
      </c>
      <c r="F761">
        <v>810.01324</v>
      </c>
      <c r="G761">
        <v>-41.063353999999997</v>
      </c>
      <c r="H761">
        <v>420.64406000000002</v>
      </c>
      <c r="I761">
        <v>347.81470999999999</v>
      </c>
      <c r="J761">
        <v>1747</v>
      </c>
      <c r="K761">
        <v>1581.2465999999999</v>
      </c>
      <c r="L761">
        <v>250.55620999999999</v>
      </c>
      <c r="M761">
        <v>0</v>
      </c>
    </row>
    <row r="762" spans="1:13" x14ac:dyDescent="0.35">
      <c r="A762">
        <v>760000</v>
      </c>
      <c r="B762">
        <v>-1725871.6</v>
      </c>
      <c r="C762">
        <v>36372.19</v>
      </c>
      <c r="D762">
        <v>-1762243.8</v>
      </c>
      <c r="E762">
        <v>1.0804889999999999E-2</v>
      </c>
      <c r="F762">
        <v>809.56416999999999</v>
      </c>
      <c r="G762">
        <v>-41.056739999999998</v>
      </c>
      <c r="H762">
        <v>430.41176999999999</v>
      </c>
      <c r="I762">
        <v>347.57974999999999</v>
      </c>
      <c r="J762">
        <v>1804</v>
      </c>
      <c r="K762">
        <v>1574.1023</v>
      </c>
      <c r="L762">
        <v>249.96805000000001</v>
      </c>
      <c r="M762">
        <v>0</v>
      </c>
    </row>
    <row r="763" spans="1:13" x14ac:dyDescent="0.35">
      <c r="A763">
        <v>761000</v>
      </c>
      <c r="B763">
        <v>-1725854.9</v>
      </c>
      <c r="C763">
        <v>36396.985000000001</v>
      </c>
      <c r="D763">
        <v>-1762251.9</v>
      </c>
      <c r="E763">
        <v>1.080534E-2</v>
      </c>
      <c r="F763">
        <v>810.11607000000004</v>
      </c>
      <c r="G763">
        <v>-41.405569999999997</v>
      </c>
      <c r="H763">
        <v>421.94821000000002</v>
      </c>
      <c r="I763">
        <v>347.93443000000002</v>
      </c>
      <c r="J763">
        <v>1823</v>
      </c>
      <c r="K763">
        <v>1571.8178</v>
      </c>
      <c r="L763">
        <v>247.15513999999999</v>
      </c>
      <c r="M763">
        <v>0</v>
      </c>
    </row>
    <row r="764" spans="1:13" x14ac:dyDescent="0.35">
      <c r="A764">
        <v>762000</v>
      </c>
      <c r="B764">
        <v>-1725827.5</v>
      </c>
      <c r="C764">
        <v>36447.347000000002</v>
      </c>
      <c r="D764">
        <v>-1762274.9</v>
      </c>
      <c r="E764">
        <v>1.0806257E-2</v>
      </c>
      <c r="F764">
        <v>811.23701000000005</v>
      </c>
      <c r="G764">
        <v>-41.181665000000002</v>
      </c>
      <c r="H764">
        <v>454.05480999999997</v>
      </c>
      <c r="I764">
        <v>348.39485999999999</v>
      </c>
      <c r="J764">
        <v>1896</v>
      </c>
      <c r="K764">
        <v>1572.2193</v>
      </c>
      <c r="L764">
        <v>243.08962</v>
      </c>
      <c r="M764">
        <v>0</v>
      </c>
    </row>
    <row r="765" spans="1:13" x14ac:dyDescent="0.35">
      <c r="A765">
        <v>763000</v>
      </c>
      <c r="B765">
        <v>-1725810.6</v>
      </c>
      <c r="C765">
        <v>36436.875</v>
      </c>
      <c r="D765">
        <v>-1762247.5</v>
      </c>
      <c r="E765">
        <v>1.0806599E-2</v>
      </c>
      <c r="F765">
        <v>811.00392999999997</v>
      </c>
      <c r="G765">
        <v>-41.126410999999997</v>
      </c>
      <c r="H765">
        <v>447.24671000000001</v>
      </c>
      <c r="I765">
        <v>348.37675999999999</v>
      </c>
      <c r="J765">
        <v>1868</v>
      </c>
      <c r="K765">
        <v>1573.1804</v>
      </c>
      <c r="L765">
        <v>245.62577999999999</v>
      </c>
      <c r="M765">
        <v>0</v>
      </c>
    </row>
    <row r="766" spans="1:13" x14ac:dyDescent="0.35">
      <c r="A766">
        <v>764000</v>
      </c>
      <c r="B766">
        <v>-1725780.1</v>
      </c>
      <c r="C766">
        <v>36438.659</v>
      </c>
      <c r="D766">
        <v>-1762218.8</v>
      </c>
      <c r="E766">
        <v>1.0807443999999999E-2</v>
      </c>
      <c r="F766">
        <v>811.04362000000003</v>
      </c>
      <c r="G766">
        <v>-41.279992999999997</v>
      </c>
      <c r="H766">
        <v>456.19610999999998</v>
      </c>
      <c r="I766">
        <v>348.82139999999998</v>
      </c>
      <c r="J766">
        <v>1841</v>
      </c>
      <c r="K766">
        <v>1572.4340999999999</v>
      </c>
      <c r="L766">
        <v>239.44675000000001</v>
      </c>
      <c r="M766">
        <v>0</v>
      </c>
    </row>
    <row r="767" spans="1:13" x14ac:dyDescent="0.35">
      <c r="A767">
        <v>765000</v>
      </c>
      <c r="B767">
        <v>-1725754.7</v>
      </c>
      <c r="C767">
        <v>36472.300999999999</v>
      </c>
      <c r="D767">
        <v>-1762227</v>
      </c>
      <c r="E767">
        <v>1.0808000999999999E-2</v>
      </c>
      <c r="F767">
        <v>811.79244000000006</v>
      </c>
      <c r="G767">
        <v>-41.267161000000002</v>
      </c>
      <c r="H767">
        <v>449.03865000000002</v>
      </c>
      <c r="I767">
        <v>349.44961999999998</v>
      </c>
      <c r="J767">
        <v>1840</v>
      </c>
      <c r="K767">
        <v>1571.6174000000001</v>
      </c>
      <c r="L767">
        <v>238.29545999999999</v>
      </c>
      <c r="M767">
        <v>0</v>
      </c>
    </row>
    <row r="768" spans="1:13" x14ac:dyDescent="0.35">
      <c r="A768">
        <v>766000</v>
      </c>
      <c r="B768">
        <v>-1725729.6</v>
      </c>
      <c r="C768">
        <v>36492.506000000001</v>
      </c>
      <c r="D768">
        <v>-1762222.1</v>
      </c>
      <c r="E768">
        <v>1.0808755999999999E-2</v>
      </c>
      <c r="F768">
        <v>812.24213999999995</v>
      </c>
      <c r="G768">
        <v>-41.167774000000001</v>
      </c>
      <c r="H768">
        <v>443.26128</v>
      </c>
      <c r="I768">
        <v>348.88940000000002</v>
      </c>
      <c r="J768">
        <v>1845</v>
      </c>
      <c r="K768">
        <v>1569.2592999999999</v>
      </c>
      <c r="L768">
        <v>236.57401999999999</v>
      </c>
      <c r="M768">
        <v>0</v>
      </c>
    </row>
    <row r="769" spans="1:13" x14ac:dyDescent="0.35">
      <c r="A769">
        <v>767000</v>
      </c>
      <c r="B769">
        <v>-1725678.8</v>
      </c>
      <c r="C769">
        <v>36535.188999999998</v>
      </c>
      <c r="D769">
        <v>-1762214</v>
      </c>
      <c r="E769">
        <v>1.0809457999999999E-2</v>
      </c>
      <c r="F769">
        <v>813.19218000000001</v>
      </c>
      <c r="G769">
        <v>-41.459063</v>
      </c>
      <c r="H769">
        <v>423.99176999999997</v>
      </c>
      <c r="I769">
        <v>350.13004000000001</v>
      </c>
      <c r="J769">
        <v>1822</v>
      </c>
      <c r="K769">
        <v>1565.3964000000001</v>
      </c>
      <c r="L769">
        <v>242.44443000000001</v>
      </c>
      <c r="M769">
        <v>0</v>
      </c>
    </row>
    <row r="770" spans="1:13" x14ac:dyDescent="0.35">
      <c r="A770">
        <v>768000</v>
      </c>
      <c r="B770">
        <v>-1725661.8</v>
      </c>
      <c r="C770">
        <v>36513.349000000002</v>
      </c>
      <c r="D770">
        <v>-1762175.2</v>
      </c>
      <c r="E770">
        <v>1.0810213000000001E-2</v>
      </c>
      <c r="F770">
        <v>812.70606999999995</v>
      </c>
      <c r="G770">
        <v>-41.230758000000002</v>
      </c>
      <c r="H770">
        <v>411.80784999999997</v>
      </c>
      <c r="I770">
        <v>349.02080000000001</v>
      </c>
      <c r="J770">
        <v>1807</v>
      </c>
      <c r="K770">
        <v>1567.3782000000001</v>
      </c>
      <c r="L770">
        <v>242.52859000000001</v>
      </c>
      <c r="M770">
        <v>0</v>
      </c>
    </row>
    <row r="771" spans="1:13" x14ac:dyDescent="0.35">
      <c r="A771">
        <v>769000</v>
      </c>
      <c r="B771">
        <v>-1725653.8</v>
      </c>
      <c r="C771">
        <v>36512.158000000003</v>
      </c>
      <c r="D771">
        <v>-1762165.9</v>
      </c>
      <c r="E771">
        <v>1.0810482999999999E-2</v>
      </c>
      <c r="F771">
        <v>812.67954999999995</v>
      </c>
      <c r="G771">
        <v>-41.144370000000002</v>
      </c>
      <c r="H771">
        <v>424.34021999999999</v>
      </c>
      <c r="I771">
        <v>348.70515</v>
      </c>
      <c r="J771">
        <v>1784</v>
      </c>
      <c r="K771">
        <v>1594.6513</v>
      </c>
      <c r="L771">
        <v>283.11597999999998</v>
      </c>
      <c r="M771">
        <v>0</v>
      </c>
    </row>
    <row r="772" spans="1:13" x14ac:dyDescent="0.35">
      <c r="A772">
        <v>770000</v>
      </c>
      <c r="B772">
        <v>-1725627.8</v>
      </c>
      <c r="C772">
        <v>36562.877</v>
      </c>
      <c r="D772">
        <v>-1762190.6</v>
      </c>
      <c r="E772">
        <v>1.0811166000000001E-2</v>
      </c>
      <c r="F772">
        <v>813.80844000000002</v>
      </c>
      <c r="G772">
        <v>-41.253852999999999</v>
      </c>
      <c r="H772">
        <v>430.10453999999999</v>
      </c>
      <c r="I772">
        <v>349.89467999999999</v>
      </c>
      <c r="J772">
        <v>1792</v>
      </c>
      <c r="K772">
        <v>1593.2516000000001</v>
      </c>
      <c r="L772">
        <v>283.91057000000001</v>
      </c>
      <c r="M772">
        <v>0</v>
      </c>
    </row>
    <row r="773" spans="1:13" x14ac:dyDescent="0.35">
      <c r="A773">
        <v>771000</v>
      </c>
      <c r="B773">
        <v>-1725612.2</v>
      </c>
      <c r="C773">
        <v>36569.99</v>
      </c>
      <c r="D773">
        <v>-1762182.2</v>
      </c>
      <c r="E773">
        <v>1.0811309999999999E-2</v>
      </c>
      <c r="F773">
        <v>813.96676000000002</v>
      </c>
      <c r="G773">
        <v>-41.318728999999998</v>
      </c>
      <c r="H773">
        <v>429.33413000000002</v>
      </c>
      <c r="I773">
        <v>350.88515999999998</v>
      </c>
      <c r="J773">
        <v>1813</v>
      </c>
      <c r="K773">
        <v>1562.8829000000001</v>
      </c>
      <c r="L773">
        <v>269.33629999999999</v>
      </c>
      <c r="M773">
        <v>0</v>
      </c>
    </row>
    <row r="774" spans="1:13" x14ac:dyDescent="0.35">
      <c r="A774">
        <v>772000</v>
      </c>
      <c r="B774">
        <v>-1725580.6</v>
      </c>
      <c r="C774">
        <v>36582.881999999998</v>
      </c>
      <c r="D774">
        <v>-1762163.5</v>
      </c>
      <c r="E774">
        <v>1.0812317E-2</v>
      </c>
      <c r="F774">
        <v>814.25370999999996</v>
      </c>
      <c r="G774">
        <v>-41.345143999999998</v>
      </c>
      <c r="H774">
        <v>420.05448000000001</v>
      </c>
      <c r="I774">
        <v>350.59624000000002</v>
      </c>
      <c r="J774">
        <v>1780</v>
      </c>
      <c r="K774">
        <v>1567.1648</v>
      </c>
      <c r="L774">
        <v>265.15194000000002</v>
      </c>
      <c r="M774">
        <v>0</v>
      </c>
    </row>
    <row r="775" spans="1:13" x14ac:dyDescent="0.35">
      <c r="A775">
        <v>773000</v>
      </c>
      <c r="B775">
        <v>-1725548.9</v>
      </c>
      <c r="C775">
        <v>36618.877</v>
      </c>
      <c r="D775">
        <v>-1762167.8</v>
      </c>
      <c r="E775">
        <v>1.0813432E-2</v>
      </c>
      <c r="F775">
        <v>815.05489</v>
      </c>
      <c r="G775">
        <v>-41.134780999999997</v>
      </c>
      <c r="H775">
        <v>433.13416000000001</v>
      </c>
      <c r="I775">
        <v>351.3467</v>
      </c>
      <c r="J775">
        <v>1834</v>
      </c>
      <c r="K775">
        <v>1566.3692000000001</v>
      </c>
      <c r="L775">
        <v>260.80504000000002</v>
      </c>
      <c r="M775">
        <v>0</v>
      </c>
    </row>
    <row r="776" spans="1:13" x14ac:dyDescent="0.35">
      <c r="A776">
        <v>774000</v>
      </c>
      <c r="B776">
        <v>-1725524.2</v>
      </c>
      <c r="C776">
        <v>36619.906000000003</v>
      </c>
      <c r="D776">
        <v>-1762144.1</v>
      </c>
      <c r="E776">
        <v>1.0814313000000001E-2</v>
      </c>
      <c r="F776">
        <v>815.07777999999996</v>
      </c>
      <c r="G776">
        <v>-41.438929000000002</v>
      </c>
      <c r="H776">
        <v>423.8227</v>
      </c>
      <c r="I776">
        <v>350.92579999999998</v>
      </c>
      <c r="J776">
        <v>1801</v>
      </c>
      <c r="K776">
        <v>1566.9915000000001</v>
      </c>
      <c r="L776">
        <v>259.05439999999999</v>
      </c>
      <c r="M776">
        <v>0</v>
      </c>
    </row>
    <row r="777" spans="1:13" x14ac:dyDescent="0.35">
      <c r="A777">
        <v>775000</v>
      </c>
      <c r="B777">
        <v>-1725498.8</v>
      </c>
      <c r="C777">
        <v>36655.703000000001</v>
      </c>
      <c r="D777">
        <v>-1762154.5</v>
      </c>
      <c r="E777">
        <v>1.0814924E-2</v>
      </c>
      <c r="F777">
        <v>815.87454000000002</v>
      </c>
      <c r="G777">
        <v>-40.979646000000002</v>
      </c>
      <c r="H777">
        <v>431.11147</v>
      </c>
      <c r="I777">
        <v>351.31132000000002</v>
      </c>
      <c r="J777">
        <v>1790</v>
      </c>
      <c r="K777">
        <v>1564.2030999999999</v>
      </c>
      <c r="L777">
        <v>262.18657999999999</v>
      </c>
      <c r="M777">
        <v>0</v>
      </c>
    </row>
    <row r="778" spans="1:13" x14ac:dyDescent="0.35">
      <c r="A778">
        <v>776000</v>
      </c>
      <c r="B778">
        <v>-1725482</v>
      </c>
      <c r="C778">
        <v>36634.603999999999</v>
      </c>
      <c r="D778">
        <v>-1762116.6</v>
      </c>
      <c r="E778">
        <v>1.081523E-2</v>
      </c>
      <c r="F778">
        <v>815.40493000000004</v>
      </c>
      <c r="G778">
        <v>-41.372123000000002</v>
      </c>
      <c r="H778">
        <v>418.07017000000002</v>
      </c>
      <c r="I778">
        <v>350.99468999999999</v>
      </c>
      <c r="J778">
        <v>1786</v>
      </c>
      <c r="K778">
        <v>1562.9780000000001</v>
      </c>
      <c r="L778">
        <v>258.01364000000001</v>
      </c>
      <c r="M778">
        <v>0</v>
      </c>
    </row>
    <row r="779" spans="1:13" x14ac:dyDescent="0.35">
      <c r="A779">
        <v>777000</v>
      </c>
      <c r="B779">
        <v>-1725455.5</v>
      </c>
      <c r="C779">
        <v>36673.923000000003</v>
      </c>
      <c r="D779">
        <v>-1762129.4</v>
      </c>
      <c r="E779">
        <v>1.0815895000000001E-2</v>
      </c>
      <c r="F779">
        <v>816.28008</v>
      </c>
      <c r="G779">
        <v>-41.101044999999999</v>
      </c>
      <c r="H779">
        <v>422.23408000000001</v>
      </c>
      <c r="I779">
        <v>352.88278000000003</v>
      </c>
      <c r="J779">
        <v>1844</v>
      </c>
      <c r="K779">
        <v>1562.4072000000001</v>
      </c>
      <c r="L779">
        <v>249.31572</v>
      </c>
      <c r="M779">
        <v>0</v>
      </c>
    </row>
    <row r="780" spans="1:13" x14ac:dyDescent="0.35">
      <c r="A780">
        <v>778000</v>
      </c>
      <c r="B780">
        <v>-1725428.9</v>
      </c>
      <c r="C780">
        <v>36671.082999999999</v>
      </c>
      <c r="D780">
        <v>-1762100</v>
      </c>
      <c r="E780">
        <v>1.0816651E-2</v>
      </c>
      <c r="F780">
        <v>816.21686999999997</v>
      </c>
      <c r="G780">
        <v>-41.227341000000003</v>
      </c>
      <c r="H780">
        <v>436.62184000000002</v>
      </c>
      <c r="I780">
        <v>352.03599000000003</v>
      </c>
      <c r="J780">
        <v>1836</v>
      </c>
      <c r="K780">
        <v>1564.4627</v>
      </c>
      <c r="L780">
        <v>237.55860000000001</v>
      </c>
      <c r="M780">
        <v>0</v>
      </c>
    </row>
    <row r="781" spans="1:13" x14ac:dyDescent="0.35">
      <c r="A781">
        <v>779000</v>
      </c>
      <c r="B781">
        <v>-1725407.2</v>
      </c>
      <c r="C781">
        <v>36701.031999999999</v>
      </c>
      <c r="D781">
        <v>-1762108.3</v>
      </c>
      <c r="E781">
        <v>1.0817244E-2</v>
      </c>
      <c r="F781">
        <v>816.88346000000001</v>
      </c>
      <c r="G781">
        <v>-40.876843000000001</v>
      </c>
      <c r="H781">
        <v>433.36360999999999</v>
      </c>
      <c r="I781">
        <v>351.76985999999999</v>
      </c>
      <c r="J781">
        <v>1794</v>
      </c>
      <c r="K781">
        <v>1565.0069000000001</v>
      </c>
      <c r="L781">
        <v>236.1183</v>
      </c>
      <c r="M781">
        <v>0</v>
      </c>
    </row>
    <row r="782" spans="1:13" x14ac:dyDescent="0.35">
      <c r="A782">
        <v>780000</v>
      </c>
      <c r="B782">
        <v>-1725378.9</v>
      </c>
      <c r="C782">
        <v>36711.258000000002</v>
      </c>
      <c r="D782">
        <v>-1762090.1</v>
      </c>
      <c r="E782">
        <v>1.0818125E-2</v>
      </c>
      <c r="F782">
        <v>817.11108999999999</v>
      </c>
      <c r="G782">
        <v>-41.555019000000001</v>
      </c>
      <c r="H782">
        <v>434.50004999999999</v>
      </c>
      <c r="I782">
        <v>351.72748999999999</v>
      </c>
      <c r="J782">
        <v>1780</v>
      </c>
      <c r="K782">
        <v>1566.9675999999999</v>
      </c>
      <c r="L782">
        <v>234.83251000000001</v>
      </c>
      <c r="M782">
        <v>0</v>
      </c>
    </row>
    <row r="783" spans="1:13" x14ac:dyDescent="0.35">
      <c r="A783">
        <v>781000</v>
      </c>
      <c r="B783">
        <v>-1725354.7</v>
      </c>
      <c r="C783">
        <v>36731.440999999999</v>
      </c>
      <c r="D783">
        <v>-1762086.2</v>
      </c>
      <c r="E783">
        <v>1.0818737E-2</v>
      </c>
      <c r="F783">
        <v>817.56029999999998</v>
      </c>
      <c r="G783">
        <v>-41.057997999999998</v>
      </c>
      <c r="H783">
        <v>448.20490999999998</v>
      </c>
      <c r="I783">
        <v>352.39956000000001</v>
      </c>
      <c r="J783">
        <v>1828</v>
      </c>
      <c r="K783">
        <v>1565.2697000000001</v>
      </c>
      <c r="L783">
        <v>240.16631000000001</v>
      </c>
      <c r="M783">
        <v>1</v>
      </c>
    </row>
    <row r="784" spans="1:13" x14ac:dyDescent="0.35">
      <c r="A784">
        <v>782000</v>
      </c>
      <c r="B784">
        <v>-1725327.8</v>
      </c>
      <c r="C784">
        <v>36721.839</v>
      </c>
      <c r="D784">
        <v>-1762049.7</v>
      </c>
      <c r="E784">
        <v>1.081933E-2</v>
      </c>
      <c r="F784">
        <v>817.34659999999997</v>
      </c>
      <c r="G784">
        <v>-41.303643000000001</v>
      </c>
      <c r="H784">
        <v>427.18849</v>
      </c>
      <c r="I784">
        <v>352.24590999999998</v>
      </c>
      <c r="J784">
        <v>1834</v>
      </c>
      <c r="K784">
        <v>1566.6478999999999</v>
      </c>
      <c r="L784">
        <v>245.5615</v>
      </c>
      <c r="M784">
        <v>0</v>
      </c>
    </row>
    <row r="785" spans="1:13" x14ac:dyDescent="0.35">
      <c r="A785">
        <v>783000</v>
      </c>
      <c r="B785">
        <v>-1725292.9</v>
      </c>
      <c r="C785">
        <v>36797.288999999997</v>
      </c>
      <c r="D785">
        <v>-1762090.2</v>
      </c>
      <c r="E785">
        <v>1.0820265000000001E-2</v>
      </c>
      <c r="F785">
        <v>819.02593000000002</v>
      </c>
      <c r="G785">
        <v>-41.248797000000003</v>
      </c>
      <c r="H785">
        <v>427.03478000000001</v>
      </c>
      <c r="I785">
        <v>353.28602000000001</v>
      </c>
      <c r="J785">
        <v>1823</v>
      </c>
      <c r="K785">
        <v>1565.3384000000001</v>
      </c>
      <c r="L785">
        <v>245.68678</v>
      </c>
      <c r="M785">
        <v>0</v>
      </c>
    </row>
    <row r="786" spans="1:13" x14ac:dyDescent="0.35">
      <c r="A786">
        <v>784000</v>
      </c>
      <c r="B786">
        <v>-1725268.4</v>
      </c>
      <c r="C786">
        <v>36807.593999999997</v>
      </c>
      <c r="D786">
        <v>-1762076</v>
      </c>
      <c r="E786">
        <v>1.0820929999999999E-2</v>
      </c>
      <c r="F786">
        <v>819.25528999999995</v>
      </c>
      <c r="G786">
        <v>-41.260035000000002</v>
      </c>
      <c r="H786">
        <v>448.01092999999997</v>
      </c>
      <c r="I786">
        <v>353.94927999999999</v>
      </c>
      <c r="J786">
        <v>1835</v>
      </c>
      <c r="K786">
        <v>1564.4204999999999</v>
      </c>
      <c r="L786">
        <v>248.44763</v>
      </c>
      <c r="M786">
        <v>0</v>
      </c>
    </row>
    <row r="787" spans="1:13" x14ac:dyDescent="0.35">
      <c r="A787">
        <v>785000</v>
      </c>
      <c r="B787">
        <v>-1725235.4</v>
      </c>
      <c r="C787">
        <v>36830.976000000002</v>
      </c>
      <c r="D787">
        <v>-1762066.4</v>
      </c>
      <c r="E787">
        <v>1.0821865999999999E-2</v>
      </c>
      <c r="F787">
        <v>819.77574000000004</v>
      </c>
      <c r="G787">
        <v>-41.169888</v>
      </c>
      <c r="H787">
        <v>433.09974999999997</v>
      </c>
      <c r="I787">
        <v>354.80633</v>
      </c>
      <c r="J787">
        <v>1829</v>
      </c>
      <c r="K787">
        <v>1575.0534</v>
      </c>
      <c r="L787">
        <v>237.83760000000001</v>
      </c>
      <c r="M787">
        <v>0</v>
      </c>
    </row>
    <row r="788" spans="1:13" x14ac:dyDescent="0.35">
      <c r="A788">
        <v>786000</v>
      </c>
      <c r="B788">
        <v>-1725204</v>
      </c>
      <c r="C788">
        <v>36852.235000000001</v>
      </c>
      <c r="D788">
        <v>-1762056.2</v>
      </c>
      <c r="E788">
        <v>1.0822801E-2</v>
      </c>
      <c r="F788">
        <v>820.24891000000002</v>
      </c>
      <c r="G788">
        <v>-41.455832000000001</v>
      </c>
      <c r="H788">
        <v>431.43342000000001</v>
      </c>
      <c r="I788">
        <v>354.78318999999999</v>
      </c>
      <c r="J788">
        <v>1826</v>
      </c>
      <c r="K788">
        <v>1572.0521000000001</v>
      </c>
      <c r="L788">
        <v>238.1944</v>
      </c>
      <c r="M788">
        <v>0</v>
      </c>
    </row>
    <row r="789" spans="1:13" x14ac:dyDescent="0.35">
      <c r="A789">
        <v>787000</v>
      </c>
      <c r="B789">
        <v>-1725181.4</v>
      </c>
      <c r="C789">
        <v>36859.832999999999</v>
      </c>
      <c r="D789">
        <v>-1762041.2</v>
      </c>
      <c r="E789">
        <v>1.0823556E-2</v>
      </c>
      <c r="F789">
        <v>820.41804000000002</v>
      </c>
      <c r="G789">
        <v>-40.848503999999998</v>
      </c>
      <c r="H789">
        <v>423.2749</v>
      </c>
      <c r="I789">
        <v>354.04996999999997</v>
      </c>
      <c r="J789">
        <v>1827</v>
      </c>
      <c r="K789">
        <v>1573.8182999999999</v>
      </c>
      <c r="L789">
        <v>228.96393</v>
      </c>
      <c r="M789">
        <v>0</v>
      </c>
    </row>
    <row r="790" spans="1:13" x14ac:dyDescent="0.35">
      <c r="A790">
        <v>788000</v>
      </c>
      <c r="B790">
        <v>-1725147.9</v>
      </c>
      <c r="C790">
        <v>36914.951000000001</v>
      </c>
      <c r="D790">
        <v>-1762062.9</v>
      </c>
      <c r="E790">
        <v>1.0824581E-2</v>
      </c>
      <c r="F790">
        <v>821.64484000000004</v>
      </c>
      <c r="G790">
        <v>-41.441870000000002</v>
      </c>
      <c r="H790">
        <v>415.01071000000002</v>
      </c>
      <c r="I790">
        <v>354.44233000000003</v>
      </c>
      <c r="J790">
        <v>1761</v>
      </c>
      <c r="K790">
        <v>1574.1171999999999</v>
      </c>
      <c r="L790">
        <v>231.10612</v>
      </c>
      <c r="M790">
        <v>0</v>
      </c>
    </row>
    <row r="791" spans="1:13" x14ac:dyDescent="0.35">
      <c r="A791">
        <v>789000</v>
      </c>
      <c r="B791">
        <v>-1725119.5</v>
      </c>
      <c r="C791">
        <v>36897.398000000001</v>
      </c>
      <c r="D791">
        <v>-1762016.9</v>
      </c>
      <c r="E791">
        <v>1.0825444E-2</v>
      </c>
      <c r="F791">
        <v>821.25414999999998</v>
      </c>
      <c r="G791">
        <v>-41.182803999999997</v>
      </c>
      <c r="H791">
        <v>429.38359000000003</v>
      </c>
      <c r="I791">
        <v>353.45909999999998</v>
      </c>
      <c r="J791">
        <v>1775</v>
      </c>
      <c r="K791">
        <v>1570.4245000000001</v>
      </c>
      <c r="L791">
        <v>216.13065</v>
      </c>
      <c r="M791">
        <v>0</v>
      </c>
    </row>
    <row r="792" spans="1:13" x14ac:dyDescent="0.35">
      <c r="A792">
        <v>790000</v>
      </c>
      <c r="B792">
        <v>-1725085.7</v>
      </c>
      <c r="C792">
        <v>36903.224000000002</v>
      </c>
      <c r="D792">
        <v>-1761988.9</v>
      </c>
      <c r="E792">
        <v>1.0826307E-2</v>
      </c>
      <c r="F792">
        <v>821.38381000000004</v>
      </c>
      <c r="G792">
        <v>-41.407732000000003</v>
      </c>
      <c r="H792">
        <v>462.43856</v>
      </c>
      <c r="I792">
        <v>353.82641999999998</v>
      </c>
      <c r="J792">
        <v>1803</v>
      </c>
      <c r="K792">
        <v>1573.1171999999999</v>
      </c>
      <c r="L792">
        <v>208.16774000000001</v>
      </c>
      <c r="M792">
        <v>0</v>
      </c>
    </row>
    <row r="793" spans="1:13" x14ac:dyDescent="0.35">
      <c r="A793">
        <v>791000</v>
      </c>
      <c r="B793">
        <v>-1725046</v>
      </c>
      <c r="C793">
        <v>36954</v>
      </c>
      <c r="D793">
        <v>-1762000</v>
      </c>
      <c r="E793">
        <v>1.0827638000000001E-2</v>
      </c>
      <c r="F793">
        <v>822.51396999999997</v>
      </c>
      <c r="G793">
        <v>-40.685231999999999</v>
      </c>
      <c r="H793">
        <v>442.93362999999999</v>
      </c>
      <c r="I793">
        <v>355.31902000000002</v>
      </c>
      <c r="J793">
        <v>1775</v>
      </c>
      <c r="K793">
        <v>1571.4419</v>
      </c>
      <c r="L793">
        <v>212.10308000000001</v>
      </c>
      <c r="M793">
        <v>0</v>
      </c>
    </row>
    <row r="794" spans="1:13" x14ac:dyDescent="0.35">
      <c r="A794">
        <v>792000</v>
      </c>
      <c r="B794">
        <v>-1725019</v>
      </c>
      <c r="C794">
        <v>37004.750999999997</v>
      </c>
      <c r="D794">
        <v>-1762023.8</v>
      </c>
      <c r="E794">
        <v>1.0828357E-2</v>
      </c>
      <c r="F794">
        <v>823.64358000000004</v>
      </c>
      <c r="G794">
        <v>-41.834117999999997</v>
      </c>
      <c r="H794">
        <v>428.48504000000003</v>
      </c>
      <c r="I794">
        <v>355.44144</v>
      </c>
      <c r="J794">
        <v>1713</v>
      </c>
      <c r="K794">
        <v>1570.5337999999999</v>
      </c>
      <c r="L794">
        <v>218.34513000000001</v>
      </c>
      <c r="M794">
        <v>0</v>
      </c>
    </row>
    <row r="795" spans="1:13" x14ac:dyDescent="0.35">
      <c r="A795">
        <v>793000</v>
      </c>
      <c r="B795">
        <v>-1724987.4</v>
      </c>
      <c r="C795">
        <v>37002.76</v>
      </c>
      <c r="D795">
        <v>-1761990.1</v>
      </c>
      <c r="E795">
        <v>1.0829165999999999E-2</v>
      </c>
      <c r="F795">
        <v>823.59925999999996</v>
      </c>
      <c r="G795">
        <v>-40.903250999999997</v>
      </c>
      <c r="H795">
        <v>439.34336000000002</v>
      </c>
      <c r="I795">
        <v>355.06184000000002</v>
      </c>
      <c r="J795">
        <v>1685</v>
      </c>
      <c r="K795">
        <v>1570.0662</v>
      </c>
      <c r="L795">
        <v>216.03335000000001</v>
      </c>
      <c r="M795">
        <v>0</v>
      </c>
    </row>
    <row r="796" spans="1:13" x14ac:dyDescent="0.35">
      <c r="A796">
        <v>794000</v>
      </c>
      <c r="B796">
        <v>-1724969.7</v>
      </c>
      <c r="C796">
        <v>37009.728000000003</v>
      </c>
      <c r="D796">
        <v>-1761979.4</v>
      </c>
      <c r="E796">
        <v>1.0829454000000001E-2</v>
      </c>
      <c r="F796">
        <v>823.75436000000002</v>
      </c>
      <c r="G796">
        <v>-41.172638999999997</v>
      </c>
      <c r="H796">
        <v>449.81000999999998</v>
      </c>
      <c r="I796">
        <v>355.73655000000002</v>
      </c>
      <c r="J796">
        <v>1666</v>
      </c>
      <c r="K796">
        <v>1571.133</v>
      </c>
      <c r="L796">
        <v>206.51096000000001</v>
      </c>
      <c r="M796">
        <v>0</v>
      </c>
    </row>
    <row r="797" spans="1:13" x14ac:dyDescent="0.35">
      <c r="A797">
        <v>795000</v>
      </c>
      <c r="B797">
        <v>-1724949.2</v>
      </c>
      <c r="C797">
        <v>37050.192000000003</v>
      </c>
      <c r="D797">
        <v>-1761999.4</v>
      </c>
      <c r="E797">
        <v>1.0830029E-2</v>
      </c>
      <c r="F797">
        <v>824.65499</v>
      </c>
      <c r="G797">
        <v>-41.180731999999999</v>
      </c>
      <c r="H797">
        <v>440.39152999999999</v>
      </c>
      <c r="I797">
        <v>356.33758</v>
      </c>
      <c r="J797">
        <v>1641</v>
      </c>
      <c r="K797">
        <v>1570.7283</v>
      </c>
      <c r="L797">
        <v>204.57729</v>
      </c>
      <c r="M797">
        <v>0</v>
      </c>
    </row>
    <row r="798" spans="1:13" x14ac:dyDescent="0.35">
      <c r="A798">
        <v>796000</v>
      </c>
      <c r="B798">
        <v>-1724930.6</v>
      </c>
      <c r="C798">
        <v>37051.527000000002</v>
      </c>
      <c r="D798">
        <v>-1761982.1</v>
      </c>
      <c r="E798">
        <v>1.0830173E-2</v>
      </c>
      <c r="F798">
        <v>824.68471999999997</v>
      </c>
      <c r="G798">
        <v>-41.373587000000001</v>
      </c>
      <c r="H798">
        <v>425.18205</v>
      </c>
      <c r="I798">
        <v>356.14542</v>
      </c>
      <c r="J798">
        <v>1634</v>
      </c>
      <c r="K798">
        <v>1576.8329000000001</v>
      </c>
      <c r="L798">
        <v>219.24964</v>
      </c>
      <c r="M798">
        <v>0</v>
      </c>
    </row>
    <row r="799" spans="1:13" x14ac:dyDescent="0.35">
      <c r="A799">
        <v>797000</v>
      </c>
      <c r="B799">
        <v>-1724905</v>
      </c>
      <c r="C799">
        <v>37060.576000000001</v>
      </c>
      <c r="D799">
        <v>-1761965.6</v>
      </c>
      <c r="E799">
        <v>1.0830658999999999E-2</v>
      </c>
      <c r="F799">
        <v>824.88611000000003</v>
      </c>
      <c r="G799">
        <v>-40.746442000000002</v>
      </c>
      <c r="H799">
        <v>474.84059000000002</v>
      </c>
      <c r="I799">
        <v>355.69601999999998</v>
      </c>
      <c r="J799">
        <v>1657</v>
      </c>
      <c r="K799">
        <v>1576.9836</v>
      </c>
      <c r="L799">
        <v>214.67702</v>
      </c>
      <c r="M799">
        <v>0</v>
      </c>
    </row>
    <row r="800" spans="1:13" x14ac:dyDescent="0.35">
      <c r="A800">
        <v>798000</v>
      </c>
      <c r="B800">
        <v>-1724879.4</v>
      </c>
      <c r="C800">
        <v>37058.830999999998</v>
      </c>
      <c r="D800">
        <v>-1761938.2</v>
      </c>
      <c r="E800">
        <v>1.0831198E-2</v>
      </c>
      <c r="F800">
        <v>824.84727999999996</v>
      </c>
      <c r="G800">
        <v>-41.941678000000003</v>
      </c>
      <c r="H800">
        <v>513.40747999999996</v>
      </c>
      <c r="I800">
        <v>356.72879999999998</v>
      </c>
      <c r="J800">
        <v>1720</v>
      </c>
      <c r="K800">
        <v>1587.9708000000001</v>
      </c>
      <c r="L800">
        <v>231.78573</v>
      </c>
      <c r="M800">
        <v>0</v>
      </c>
    </row>
    <row r="801" spans="1:13" x14ac:dyDescent="0.35">
      <c r="A801">
        <v>799000</v>
      </c>
      <c r="B801">
        <v>-1724852.2</v>
      </c>
      <c r="C801">
        <v>37102.531999999999</v>
      </c>
      <c r="D801">
        <v>-1761954.8</v>
      </c>
      <c r="E801">
        <v>1.0832079E-2</v>
      </c>
      <c r="F801">
        <v>825.81997000000001</v>
      </c>
      <c r="G801">
        <v>-40.777535999999998</v>
      </c>
      <c r="H801">
        <v>442.99052</v>
      </c>
      <c r="I801">
        <v>357.49507</v>
      </c>
      <c r="J801">
        <v>1666</v>
      </c>
      <c r="K801">
        <v>1591.1079999999999</v>
      </c>
      <c r="L801">
        <v>230.45686000000001</v>
      </c>
      <c r="M801">
        <v>0</v>
      </c>
    </row>
    <row r="802" spans="1:13" x14ac:dyDescent="0.35">
      <c r="A802">
        <v>800000</v>
      </c>
      <c r="B802">
        <v>-1724831.3</v>
      </c>
      <c r="C802">
        <v>37106.500999999997</v>
      </c>
      <c r="D802">
        <v>-1761937.8</v>
      </c>
      <c r="E802">
        <v>1.0832672999999999E-2</v>
      </c>
      <c r="F802">
        <v>825.90831000000003</v>
      </c>
      <c r="G802">
        <v>-41.297393999999997</v>
      </c>
      <c r="H802">
        <v>450.53104000000002</v>
      </c>
      <c r="I802">
        <v>357.30349000000001</v>
      </c>
      <c r="J802">
        <v>1664</v>
      </c>
      <c r="K802">
        <v>1581.7747999999999</v>
      </c>
      <c r="L802">
        <v>227.99440000000001</v>
      </c>
      <c r="M802">
        <v>0</v>
      </c>
    </row>
    <row r="803" spans="1:13" x14ac:dyDescent="0.35">
      <c r="A803">
        <v>801000</v>
      </c>
      <c r="B803">
        <v>-1724806.2</v>
      </c>
      <c r="C803">
        <v>37137.805999999997</v>
      </c>
      <c r="D803">
        <v>-1761944</v>
      </c>
      <c r="E803">
        <v>1.0833176E-2</v>
      </c>
      <c r="F803">
        <v>826.60509999999999</v>
      </c>
      <c r="G803">
        <v>-41.098674000000003</v>
      </c>
      <c r="H803">
        <v>452.53235999999998</v>
      </c>
      <c r="I803">
        <v>357.60764999999998</v>
      </c>
      <c r="J803">
        <v>1718</v>
      </c>
      <c r="K803">
        <v>1579.0909999999999</v>
      </c>
      <c r="L803">
        <v>234.04157000000001</v>
      </c>
      <c r="M803">
        <v>0</v>
      </c>
    </row>
    <row r="804" spans="1:13" x14ac:dyDescent="0.35">
      <c r="A804">
        <v>802000</v>
      </c>
      <c r="B804">
        <v>-1724734.2</v>
      </c>
      <c r="C804">
        <v>37184.796999999999</v>
      </c>
      <c r="D804">
        <v>-1761919</v>
      </c>
      <c r="E804">
        <v>1.0833824000000001E-2</v>
      </c>
      <c r="F804">
        <v>827.65101000000004</v>
      </c>
      <c r="G804">
        <v>-41.480739999999997</v>
      </c>
      <c r="H804">
        <v>449.12279000000001</v>
      </c>
      <c r="I804">
        <v>357.64542999999998</v>
      </c>
      <c r="J804">
        <v>1743</v>
      </c>
      <c r="K804">
        <v>1583.9221</v>
      </c>
      <c r="L804">
        <v>229.83768000000001</v>
      </c>
      <c r="M804">
        <v>0</v>
      </c>
    </row>
    <row r="805" spans="1:13" x14ac:dyDescent="0.35">
      <c r="A805">
        <v>803000</v>
      </c>
      <c r="B805">
        <v>-1724703.4</v>
      </c>
      <c r="C805">
        <v>37204.692999999999</v>
      </c>
      <c r="D805">
        <v>-1761908.1</v>
      </c>
      <c r="E805">
        <v>1.0834651000000001E-2</v>
      </c>
      <c r="F805">
        <v>828.09384</v>
      </c>
      <c r="G805">
        <v>-40.604410999999999</v>
      </c>
      <c r="H805">
        <v>444.54192</v>
      </c>
      <c r="I805">
        <v>357.54822999999999</v>
      </c>
      <c r="J805">
        <v>1746</v>
      </c>
      <c r="K805">
        <v>1589.8679</v>
      </c>
      <c r="L805">
        <v>228.74562</v>
      </c>
      <c r="M805">
        <v>0</v>
      </c>
    </row>
    <row r="806" spans="1:13" x14ac:dyDescent="0.35">
      <c r="A806">
        <v>804000</v>
      </c>
      <c r="B806">
        <v>-1724678</v>
      </c>
      <c r="C806">
        <v>37229.084000000003</v>
      </c>
      <c r="D806">
        <v>-1761907.1</v>
      </c>
      <c r="E806">
        <v>1.0835351999999999E-2</v>
      </c>
      <c r="F806">
        <v>828.63675000000001</v>
      </c>
      <c r="G806">
        <v>-41.572906000000003</v>
      </c>
      <c r="H806">
        <v>450.87407000000002</v>
      </c>
      <c r="I806">
        <v>358.43619999999999</v>
      </c>
      <c r="J806">
        <v>1771</v>
      </c>
      <c r="K806">
        <v>1584.2764999999999</v>
      </c>
      <c r="L806">
        <v>229.47102000000001</v>
      </c>
      <c r="M806">
        <v>0</v>
      </c>
    </row>
    <row r="807" spans="1:13" x14ac:dyDescent="0.35">
      <c r="A807">
        <v>805000</v>
      </c>
      <c r="B807">
        <v>-1724659</v>
      </c>
      <c r="C807">
        <v>37227.567000000003</v>
      </c>
      <c r="D807">
        <v>-1761886.6</v>
      </c>
      <c r="E807">
        <v>1.083573E-2</v>
      </c>
      <c r="F807">
        <v>828.60296000000005</v>
      </c>
      <c r="G807">
        <v>-41.008474999999997</v>
      </c>
      <c r="H807">
        <v>456.76780000000002</v>
      </c>
      <c r="I807">
        <v>357.68957999999998</v>
      </c>
      <c r="J807">
        <v>1720</v>
      </c>
      <c r="K807">
        <v>1629.3652999999999</v>
      </c>
      <c r="L807">
        <v>275.26562999999999</v>
      </c>
      <c r="M807">
        <v>0</v>
      </c>
    </row>
    <row r="808" spans="1:13" x14ac:dyDescent="0.35">
      <c r="A808">
        <v>806000</v>
      </c>
      <c r="B808">
        <v>-1724615.2</v>
      </c>
      <c r="C808">
        <v>37284.093999999997</v>
      </c>
      <c r="D808">
        <v>-1761899.3</v>
      </c>
      <c r="E808">
        <v>1.0836449E-2</v>
      </c>
      <c r="F808">
        <v>829.86114999999995</v>
      </c>
      <c r="G808">
        <v>-41.039856</v>
      </c>
      <c r="H808">
        <v>488.62583000000001</v>
      </c>
      <c r="I808">
        <v>359.38767000000001</v>
      </c>
      <c r="J808">
        <v>1694</v>
      </c>
      <c r="K808">
        <v>1642.6179999999999</v>
      </c>
      <c r="L808">
        <v>292.15066000000002</v>
      </c>
      <c r="M808">
        <v>0</v>
      </c>
    </row>
    <row r="809" spans="1:13" x14ac:dyDescent="0.35">
      <c r="A809">
        <v>807000</v>
      </c>
      <c r="B809">
        <v>-1724587.8</v>
      </c>
      <c r="C809">
        <v>37307.783000000003</v>
      </c>
      <c r="D809">
        <v>-1761895.6</v>
      </c>
      <c r="E809">
        <v>1.0837167999999999E-2</v>
      </c>
      <c r="F809">
        <v>830.38838999999996</v>
      </c>
      <c r="G809">
        <v>-41.018058000000003</v>
      </c>
      <c r="H809">
        <v>498.55302999999998</v>
      </c>
      <c r="I809">
        <v>358.99547000000001</v>
      </c>
      <c r="J809">
        <v>1698</v>
      </c>
      <c r="K809">
        <v>1664.0159000000001</v>
      </c>
      <c r="L809">
        <v>329.74176999999997</v>
      </c>
      <c r="M809">
        <v>0</v>
      </c>
    </row>
    <row r="810" spans="1:13" x14ac:dyDescent="0.35">
      <c r="A810">
        <v>808000</v>
      </c>
      <c r="B810">
        <v>-1724550</v>
      </c>
      <c r="C810">
        <v>37303.326999999997</v>
      </c>
      <c r="D810">
        <v>-1761853.3</v>
      </c>
      <c r="E810">
        <v>1.0838211E-2</v>
      </c>
      <c r="F810">
        <v>830.28922999999998</v>
      </c>
      <c r="G810">
        <v>-41.563319</v>
      </c>
      <c r="H810">
        <v>440.57181000000003</v>
      </c>
      <c r="I810">
        <v>358.95825000000002</v>
      </c>
      <c r="J810">
        <v>1689</v>
      </c>
      <c r="K810">
        <v>1636.6003000000001</v>
      </c>
      <c r="L810">
        <v>311.34186</v>
      </c>
      <c r="M810">
        <v>0</v>
      </c>
    </row>
    <row r="811" spans="1:13" x14ac:dyDescent="0.35">
      <c r="A811">
        <v>809000</v>
      </c>
      <c r="B811">
        <v>-1724529.2</v>
      </c>
      <c r="C811">
        <v>37319.252</v>
      </c>
      <c r="D811">
        <v>-1761848.4</v>
      </c>
      <c r="E811">
        <v>1.0838751000000001E-2</v>
      </c>
      <c r="F811">
        <v>830.64367000000004</v>
      </c>
      <c r="G811">
        <v>-40.780394999999999</v>
      </c>
      <c r="H811">
        <v>433.04212000000001</v>
      </c>
      <c r="I811">
        <v>358.55655999999999</v>
      </c>
      <c r="J811">
        <v>1666</v>
      </c>
      <c r="K811">
        <v>1569.4440999999999</v>
      </c>
      <c r="L811">
        <v>252.51182</v>
      </c>
      <c r="M811">
        <v>0</v>
      </c>
    </row>
    <row r="812" spans="1:13" x14ac:dyDescent="0.35">
      <c r="A812">
        <v>810000</v>
      </c>
      <c r="B812">
        <v>-1724504.5</v>
      </c>
      <c r="C812">
        <v>37346.408000000003</v>
      </c>
      <c r="D812">
        <v>-1761850.9</v>
      </c>
      <c r="E812">
        <v>1.0839488E-2</v>
      </c>
      <c r="F812">
        <v>831.24811</v>
      </c>
      <c r="G812">
        <v>-41.522635000000001</v>
      </c>
      <c r="H812">
        <v>456.66104000000001</v>
      </c>
      <c r="I812">
        <v>359.6857</v>
      </c>
      <c r="J812">
        <v>1672</v>
      </c>
      <c r="K812">
        <v>1566.8878999999999</v>
      </c>
      <c r="L812">
        <v>258.75245000000001</v>
      </c>
      <c r="M812">
        <v>0</v>
      </c>
    </row>
    <row r="813" spans="1:13" x14ac:dyDescent="0.35">
      <c r="A813">
        <v>811000</v>
      </c>
      <c r="B813">
        <v>-1724479</v>
      </c>
      <c r="C813">
        <v>37385.748</v>
      </c>
      <c r="D813">
        <v>-1761864.7</v>
      </c>
      <c r="E813">
        <v>1.0840010000000001E-2</v>
      </c>
      <c r="F813">
        <v>832.12372000000005</v>
      </c>
      <c r="G813">
        <v>-41.262780999999997</v>
      </c>
      <c r="H813">
        <v>455.89632</v>
      </c>
      <c r="I813">
        <v>359.63004999999998</v>
      </c>
      <c r="J813">
        <v>1699</v>
      </c>
      <c r="K813">
        <v>1563.2251000000001</v>
      </c>
      <c r="L813">
        <v>271.71168999999998</v>
      </c>
      <c r="M813">
        <v>0</v>
      </c>
    </row>
    <row r="814" spans="1:13" x14ac:dyDescent="0.35">
      <c r="A814">
        <v>812000</v>
      </c>
      <c r="B814">
        <v>-1724455.2</v>
      </c>
      <c r="C814">
        <v>37397.010999999999</v>
      </c>
      <c r="D814">
        <v>-1761852.2</v>
      </c>
      <c r="E814">
        <v>1.0840657E-2</v>
      </c>
      <c r="F814">
        <v>832.37441000000001</v>
      </c>
      <c r="G814">
        <v>-40.774493</v>
      </c>
      <c r="H814">
        <v>445.33728000000002</v>
      </c>
      <c r="I814">
        <v>359.7722</v>
      </c>
      <c r="J814">
        <v>1705</v>
      </c>
      <c r="K814">
        <v>1561.5443</v>
      </c>
      <c r="L814">
        <v>265.22728999999998</v>
      </c>
      <c r="M814">
        <v>0</v>
      </c>
    </row>
    <row r="815" spans="1:13" x14ac:dyDescent="0.35">
      <c r="A815">
        <v>813000</v>
      </c>
      <c r="B815">
        <v>-1724431.1</v>
      </c>
      <c r="C815">
        <v>37428.353000000003</v>
      </c>
      <c r="D815">
        <v>-1761859.5</v>
      </c>
      <c r="E815">
        <v>1.084134E-2</v>
      </c>
      <c r="F815">
        <v>833.07201999999995</v>
      </c>
      <c r="G815">
        <v>-41.157921000000002</v>
      </c>
      <c r="H815">
        <v>461.13986</v>
      </c>
      <c r="I815">
        <v>360.37103999999999</v>
      </c>
      <c r="J815">
        <v>1686</v>
      </c>
      <c r="K815">
        <v>1565.8030000000001</v>
      </c>
      <c r="L815">
        <v>272.45756</v>
      </c>
      <c r="M815">
        <v>0</v>
      </c>
    </row>
    <row r="816" spans="1:13" x14ac:dyDescent="0.35">
      <c r="A816">
        <v>814000</v>
      </c>
      <c r="B816">
        <v>-1724418.4</v>
      </c>
      <c r="C816">
        <v>37409.699000000001</v>
      </c>
      <c r="D816">
        <v>-1761828.1</v>
      </c>
      <c r="E816">
        <v>1.084152E-2</v>
      </c>
      <c r="F816">
        <v>832.65682000000004</v>
      </c>
      <c r="G816">
        <v>-41.417825999999998</v>
      </c>
      <c r="H816">
        <v>472.91064999999998</v>
      </c>
      <c r="I816">
        <v>360.46730000000002</v>
      </c>
      <c r="J816">
        <v>1739</v>
      </c>
      <c r="K816">
        <v>1568.1957</v>
      </c>
      <c r="L816">
        <v>273.52127000000002</v>
      </c>
      <c r="M816">
        <v>0</v>
      </c>
    </row>
    <row r="817" spans="1:13" x14ac:dyDescent="0.35">
      <c r="A817">
        <v>815000</v>
      </c>
      <c r="B817">
        <v>-1724393.7</v>
      </c>
      <c r="C817">
        <v>37442.366000000002</v>
      </c>
      <c r="D817">
        <v>-1761836</v>
      </c>
      <c r="E817">
        <v>1.0842149000000001E-2</v>
      </c>
      <c r="F817">
        <v>833.38391000000001</v>
      </c>
      <c r="G817">
        <v>-40.597335999999999</v>
      </c>
      <c r="H817">
        <v>446.54415999999998</v>
      </c>
      <c r="I817">
        <v>361.65460999999999</v>
      </c>
      <c r="J817">
        <v>1662</v>
      </c>
      <c r="K817">
        <v>1564.7433000000001</v>
      </c>
      <c r="L817">
        <v>283.69893000000002</v>
      </c>
      <c r="M817">
        <v>0</v>
      </c>
    </row>
    <row r="818" spans="1:13" x14ac:dyDescent="0.35">
      <c r="A818">
        <v>816000</v>
      </c>
      <c r="B818">
        <v>-1724339.1</v>
      </c>
      <c r="C818">
        <v>37476.904999999999</v>
      </c>
      <c r="D818">
        <v>-1761816</v>
      </c>
      <c r="E818">
        <v>1.0843246000000001E-2</v>
      </c>
      <c r="F818">
        <v>834.15268000000003</v>
      </c>
      <c r="G818">
        <v>-41.473000999999996</v>
      </c>
      <c r="H818">
        <v>447.09471000000002</v>
      </c>
      <c r="I818">
        <v>360.74718000000001</v>
      </c>
      <c r="J818">
        <v>1682</v>
      </c>
      <c r="K818">
        <v>1565.8704</v>
      </c>
      <c r="L818">
        <v>287.36216999999999</v>
      </c>
      <c r="M818">
        <v>0</v>
      </c>
    </row>
    <row r="819" spans="1:13" x14ac:dyDescent="0.35">
      <c r="A819">
        <v>817000</v>
      </c>
      <c r="B819">
        <v>-1724313.3</v>
      </c>
      <c r="C819">
        <v>37492.991999999998</v>
      </c>
      <c r="D819">
        <v>-1761806.3</v>
      </c>
      <c r="E819">
        <v>1.0843894E-2</v>
      </c>
      <c r="F819">
        <v>834.51072999999997</v>
      </c>
      <c r="G819">
        <v>-41.349913000000001</v>
      </c>
      <c r="H819">
        <v>469.29969999999997</v>
      </c>
      <c r="I819">
        <v>361.51916999999997</v>
      </c>
      <c r="J819">
        <v>1678</v>
      </c>
      <c r="K819">
        <v>1569.6071999999999</v>
      </c>
      <c r="L819">
        <v>278.22867000000002</v>
      </c>
      <c r="M819">
        <v>0</v>
      </c>
    </row>
    <row r="820" spans="1:13" x14ac:dyDescent="0.35">
      <c r="A820">
        <v>818000</v>
      </c>
      <c r="B820">
        <v>-1724304</v>
      </c>
      <c r="C820">
        <v>37471.633000000002</v>
      </c>
      <c r="D820">
        <v>-1761775.7</v>
      </c>
      <c r="E820">
        <v>1.0844128E-2</v>
      </c>
      <c r="F820">
        <v>834.03533000000004</v>
      </c>
      <c r="G820">
        <v>-40.986789000000002</v>
      </c>
      <c r="H820">
        <v>456.37633</v>
      </c>
      <c r="I820">
        <v>360.76289000000003</v>
      </c>
      <c r="J820">
        <v>1686</v>
      </c>
      <c r="K820">
        <v>1585.8150000000001</v>
      </c>
      <c r="L820">
        <v>291.26017999999999</v>
      </c>
      <c r="M820">
        <v>0</v>
      </c>
    </row>
    <row r="821" spans="1:13" x14ac:dyDescent="0.35">
      <c r="A821">
        <v>819000</v>
      </c>
      <c r="B821">
        <v>-1724281.8</v>
      </c>
      <c r="C821">
        <v>37500.432999999997</v>
      </c>
      <c r="D821">
        <v>-1761782.3</v>
      </c>
      <c r="E821">
        <v>1.0844631E-2</v>
      </c>
      <c r="F821">
        <v>834.67634999999996</v>
      </c>
      <c r="G821">
        <v>-41.213470000000001</v>
      </c>
      <c r="H821">
        <v>460.08618999999999</v>
      </c>
      <c r="I821">
        <v>361.81563999999997</v>
      </c>
      <c r="J821">
        <v>1667</v>
      </c>
      <c r="K821">
        <v>1600.5437999999999</v>
      </c>
      <c r="L821">
        <v>309.69416999999999</v>
      </c>
      <c r="M821">
        <v>0</v>
      </c>
    </row>
    <row r="822" spans="1:13" x14ac:dyDescent="0.35">
      <c r="A822">
        <v>820000</v>
      </c>
      <c r="B822">
        <v>-1724261.3</v>
      </c>
      <c r="C822">
        <v>37519.616999999998</v>
      </c>
      <c r="D822">
        <v>-1761780.9</v>
      </c>
      <c r="E822">
        <v>1.0845260000000001E-2</v>
      </c>
      <c r="F822">
        <v>835.10334999999998</v>
      </c>
      <c r="G822">
        <v>-41.466692000000002</v>
      </c>
      <c r="H822">
        <v>446.11752000000001</v>
      </c>
      <c r="I822">
        <v>362.26740999999998</v>
      </c>
      <c r="J822">
        <v>1692</v>
      </c>
      <c r="K822">
        <v>1598.2814000000001</v>
      </c>
      <c r="L822">
        <v>311.85662000000002</v>
      </c>
      <c r="M822">
        <v>0</v>
      </c>
    </row>
    <row r="823" spans="1:13" x14ac:dyDescent="0.35">
      <c r="A823">
        <v>821000</v>
      </c>
      <c r="B823">
        <v>-1724226</v>
      </c>
      <c r="C823">
        <v>37527.184999999998</v>
      </c>
      <c r="D823">
        <v>-1761753.2</v>
      </c>
      <c r="E823">
        <v>1.0846231E-2</v>
      </c>
      <c r="F823">
        <v>835.27180999999996</v>
      </c>
      <c r="G823">
        <v>-40.632846999999998</v>
      </c>
      <c r="H823">
        <v>455.29129</v>
      </c>
      <c r="I823">
        <v>362.80972000000003</v>
      </c>
      <c r="J823">
        <v>1677</v>
      </c>
      <c r="K823">
        <v>1579.2573</v>
      </c>
      <c r="L823">
        <v>292.83492999999999</v>
      </c>
      <c r="M823">
        <v>0</v>
      </c>
    </row>
    <row r="824" spans="1:13" x14ac:dyDescent="0.35">
      <c r="A824">
        <v>822000</v>
      </c>
      <c r="B824">
        <v>-1724222.3</v>
      </c>
      <c r="C824">
        <v>37557.006000000001</v>
      </c>
      <c r="D824">
        <v>-1761779.3</v>
      </c>
      <c r="E824">
        <v>1.0846735E-2</v>
      </c>
      <c r="F824">
        <v>835.93553999999995</v>
      </c>
      <c r="G824">
        <v>-40.968794000000003</v>
      </c>
      <c r="H824">
        <v>432.16298</v>
      </c>
      <c r="I824">
        <v>363.20026999999999</v>
      </c>
      <c r="J824">
        <v>1639</v>
      </c>
      <c r="K824">
        <v>1578.3527999999999</v>
      </c>
      <c r="L824">
        <v>289.47250000000003</v>
      </c>
      <c r="M824">
        <v>0</v>
      </c>
    </row>
    <row r="825" spans="1:13" x14ac:dyDescent="0.35">
      <c r="A825">
        <v>823000</v>
      </c>
      <c r="B825">
        <v>-1724187.8</v>
      </c>
      <c r="C825">
        <v>37568.481</v>
      </c>
      <c r="D825">
        <v>-1761756.3</v>
      </c>
      <c r="E825">
        <v>1.0847778000000001E-2</v>
      </c>
      <c r="F825">
        <v>836.19096000000002</v>
      </c>
      <c r="G825">
        <v>-41.442644999999999</v>
      </c>
      <c r="H825">
        <v>427.82393000000002</v>
      </c>
      <c r="I825">
        <v>363.52954</v>
      </c>
      <c r="J825">
        <v>1655</v>
      </c>
      <c r="K825">
        <v>1580.6713</v>
      </c>
      <c r="L825">
        <v>282.54194999999999</v>
      </c>
      <c r="M825">
        <v>0</v>
      </c>
    </row>
    <row r="826" spans="1:13" x14ac:dyDescent="0.35">
      <c r="A826">
        <v>824000</v>
      </c>
      <c r="B826">
        <v>-1724160.8</v>
      </c>
      <c r="C826">
        <v>37601.086000000003</v>
      </c>
      <c r="D826">
        <v>-1761761.9</v>
      </c>
      <c r="E826">
        <v>1.0848515E-2</v>
      </c>
      <c r="F826">
        <v>836.91666999999995</v>
      </c>
      <c r="G826">
        <v>-40.928493000000003</v>
      </c>
      <c r="H826">
        <v>444.40206000000001</v>
      </c>
      <c r="I826">
        <v>364.68644</v>
      </c>
      <c r="J826">
        <v>1697</v>
      </c>
      <c r="K826">
        <v>1585.2999</v>
      </c>
      <c r="L826">
        <v>266.70303999999999</v>
      </c>
      <c r="M826">
        <v>0</v>
      </c>
    </row>
    <row r="827" spans="1:13" x14ac:dyDescent="0.35">
      <c r="A827">
        <v>825000</v>
      </c>
      <c r="B827">
        <v>-1724144</v>
      </c>
      <c r="C827">
        <v>37599.538999999997</v>
      </c>
      <c r="D827">
        <v>-1761743.5</v>
      </c>
      <c r="E827">
        <v>1.0848946999999999E-2</v>
      </c>
      <c r="F827">
        <v>836.88223000000005</v>
      </c>
      <c r="G827">
        <v>-41.019706999999997</v>
      </c>
      <c r="H827">
        <v>429.49079999999998</v>
      </c>
      <c r="I827">
        <v>363.19425000000001</v>
      </c>
      <c r="J827">
        <v>1683</v>
      </c>
      <c r="K827">
        <v>1585.9965</v>
      </c>
      <c r="L827">
        <v>261.22611999999998</v>
      </c>
      <c r="M827">
        <v>0</v>
      </c>
    </row>
    <row r="828" spans="1:13" x14ac:dyDescent="0.35">
      <c r="A828">
        <v>826000</v>
      </c>
      <c r="B828">
        <v>-1724131.1</v>
      </c>
      <c r="C828">
        <v>37603.101999999999</v>
      </c>
      <c r="D828">
        <v>-1761734.2</v>
      </c>
      <c r="E828">
        <v>1.0849108999999999E-2</v>
      </c>
      <c r="F828">
        <v>836.96154000000001</v>
      </c>
      <c r="G828">
        <v>-41.433352999999997</v>
      </c>
      <c r="H828">
        <v>485.00252</v>
      </c>
      <c r="I828">
        <v>363.56554999999997</v>
      </c>
      <c r="J828">
        <v>1657</v>
      </c>
      <c r="K828">
        <v>1569.8545999999999</v>
      </c>
      <c r="L828">
        <v>232.02395999999999</v>
      </c>
      <c r="M828">
        <v>0</v>
      </c>
    </row>
    <row r="829" spans="1:13" x14ac:dyDescent="0.35">
      <c r="A829">
        <v>827000</v>
      </c>
      <c r="B829">
        <v>-1724101.7</v>
      </c>
      <c r="C829">
        <v>37635.917999999998</v>
      </c>
      <c r="D829">
        <v>-1761737.6</v>
      </c>
      <c r="E829">
        <v>1.0849935999999999E-2</v>
      </c>
      <c r="F829">
        <v>837.69195000000002</v>
      </c>
      <c r="G829">
        <v>-41.016592000000003</v>
      </c>
      <c r="H829">
        <v>444.69742000000002</v>
      </c>
      <c r="I829">
        <v>365.39325000000002</v>
      </c>
      <c r="J829">
        <v>1693</v>
      </c>
      <c r="K829">
        <v>1569.2801999999999</v>
      </c>
      <c r="L829">
        <v>222.99770000000001</v>
      </c>
      <c r="M829">
        <v>0</v>
      </c>
    </row>
    <row r="830" spans="1:13" x14ac:dyDescent="0.35">
      <c r="A830">
        <v>828000</v>
      </c>
      <c r="B830">
        <v>-1724077.1</v>
      </c>
      <c r="C830">
        <v>37673.974999999999</v>
      </c>
      <c r="D830">
        <v>-1761751.1</v>
      </c>
      <c r="E830">
        <v>1.0850601E-2</v>
      </c>
      <c r="F830">
        <v>838.53903000000003</v>
      </c>
      <c r="G830">
        <v>-41.151429</v>
      </c>
      <c r="H830">
        <v>447.08510000000001</v>
      </c>
      <c r="I830">
        <v>365.35843</v>
      </c>
      <c r="J830">
        <v>1687</v>
      </c>
      <c r="K830">
        <v>1570.915</v>
      </c>
      <c r="L830">
        <v>233.06326000000001</v>
      </c>
      <c r="M830">
        <v>0</v>
      </c>
    </row>
    <row r="831" spans="1:13" x14ac:dyDescent="0.35">
      <c r="A831">
        <v>829000</v>
      </c>
      <c r="B831">
        <v>-1724061.2</v>
      </c>
      <c r="C831">
        <v>37644.942000000003</v>
      </c>
      <c r="D831">
        <v>-1761706.1</v>
      </c>
      <c r="E831">
        <v>1.0850511E-2</v>
      </c>
      <c r="F831">
        <v>837.89279999999997</v>
      </c>
      <c r="G831">
        <v>-41.452123999999998</v>
      </c>
      <c r="H831">
        <v>427.56849</v>
      </c>
      <c r="I831">
        <v>365.32628999999997</v>
      </c>
      <c r="J831">
        <v>1632</v>
      </c>
      <c r="K831">
        <v>1571.7073</v>
      </c>
      <c r="L831">
        <v>236.73760999999999</v>
      </c>
      <c r="M831">
        <v>0</v>
      </c>
    </row>
    <row r="832" spans="1:13" x14ac:dyDescent="0.35">
      <c r="A832">
        <v>830000</v>
      </c>
      <c r="B832">
        <v>-1724044.9</v>
      </c>
      <c r="C832">
        <v>37639.218000000001</v>
      </c>
      <c r="D832">
        <v>-1761684.1</v>
      </c>
      <c r="E832">
        <v>1.0850817E-2</v>
      </c>
      <c r="F832">
        <v>837.76540999999997</v>
      </c>
      <c r="G832">
        <v>-41.090563000000003</v>
      </c>
      <c r="H832">
        <v>418.02012999999999</v>
      </c>
      <c r="I832">
        <v>364.60046999999997</v>
      </c>
      <c r="J832">
        <v>1629</v>
      </c>
      <c r="K832">
        <v>1572.4738</v>
      </c>
      <c r="L832">
        <v>233.95611</v>
      </c>
      <c r="M832">
        <v>0</v>
      </c>
    </row>
    <row r="833" spans="1:13" x14ac:dyDescent="0.35">
      <c r="A833">
        <v>831000</v>
      </c>
      <c r="B833">
        <v>-1724017</v>
      </c>
      <c r="C833">
        <v>37663.800999999999</v>
      </c>
      <c r="D833">
        <v>-1761680.8</v>
      </c>
      <c r="E833">
        <v>1.0851482000000001E-2</v>
      </c>
      <c r="F833">
        <v>838.31257000000005</v>
      </c>
      <c r="G833">
        <v>-40.848038000000003</v>
      </c>
      <c r="H833">
        <v>428.46913000000001</v>
      </c>
      <c r="I833">
        <v>364.77534000000003</v>
      </c>
      <c r="J833">
        <v>1621</v>
      </c>
      <c r="K833">
        <v>1569.9937</v>
      </c>
      <c r="L833">
        <v>243.47375</v>
      </c>
      <c r="M833">
        <v>0</v>
      </c>
    </row>
    <row r="834" spans="1:13" x14ac:dyDescent="0.35">
      <c r="A834">
        <v>832000</v>
      </c>
      <c r="B834">
        <v>-1723990.5</v>
      </c>
      <c r="C834">
        <v>37686.553</v>
      </c>
      <c r="D834">
        <v>-1761677.1</v>
      </c>
      <c r="E834">
        <v>1.0852238E-2</v>
      </c>
      <c r="F834">
        <v>838.81898000000001</v>
      </c>
      <c r="G834">
        <v>-41.274414</v>
      </c>
      <c r="H834">
        <v>432.37702000000002</v>
      </c>
      <c r="I834">
        <v>364.59796</v>
      </c>
      <c r="J834">
        <v>1647</v>
      </c>
      <c r="K834">
        <v>1569.2194</v>
      </c>
      <c r="L834">
        <v>253.25532999999999</v>
      </c>
      <c r="M834">
        <v>0</v>
      </c>
    </row>
    <row r="835" spans="1:13" x14ac:dyDescent="0.35">
      <c r="A835">
        <v>833000</v>
      </c>
      <c r="B835">
        <v>-1723968.4</v>
      </c>
      <c r="C835">
        <v>37710.254999999997</v>
      </c>
      <c r="D835">
        <v>-1761678.6</v>
      </c>
      <c r="E835">
        <v>1.0852759E-2</v>
      </c>
      <c r="F835">
        <v>839.34654</v>
      </c>
      <c r="G835">
        <v>-41.343738999999999</v>
      </c>
      <c r="H835">
        <v>431.04462999999998</v>
      </c>
      <c r="I835">
        <v>365.43108999999998</v>
      </c>
      <c r="J835">
        <v>1626</v>
      </c>
      <c r="K835">
        <v>1573.1293000000001</v>
      </c>
      <c r="L835">
        <v>262.17583000000002</v>
      </c>
      <c r="M835">
        <v>0</v>
      </c>
    </row>
    <row r="836" spans="1:13" x14ac:dyDescent="0.35">
      <c r="A836">
        <v>834000</v>
      </c>
      <c r="B836">
        <v>-1723953.5</v>
      </c>
      <c r="C836">
        <v>37709.824999999997</v>
      </c>
      <c r="D836">
        <v>-1761663.3</v>
      </c>
      <c r="E836">
        <v>1.0852903000000001E-2</v>
      </c>
      <c r="F836">
        <v>839.33695999999998</v>
      </c>
      <c r="G836">
        <v>-40.793301999999997</v>
      </c>
      <c r="H836">
        <v>428.08850999999999</v>
      </c>
      <c r="I836">
        <v>365.36730999999997</v>
      </c>
      <c r="J836">
        <v>1579</v>
      </c>
      <c r="K836">
        <v>1573.8576</v>
      </c>
      <c r="L836">
        <v>268.63637</v>
      </c>
      <c r="M836">
        <v>0</v>
      </c>
    </row>
    <row r="837" spans="1:13" x14ac:dyDescent="0.35">
      <c r="A837">
        <v>835000</v>
      </c>
      <c r="B837">
        <v>-1723929.7</v>
      </c>
      <c r="C837">
        <v>37743.01</v>
      </c>
      <c r="D837">
        <v>-1761672.8</v>
      </c>
      <c r="E837">
        <v>1.0853603999999999E-2</v>
      </c>
      <c r="F837">
        <v>840.07559000000003</v>
      </c>
      <c r="G837">
        <v>-41.279187999999998</v>
      </c>
      <c r="H837">
        <v>452.26251000000002</v>
      </c>
      <c r="I837">
        <v>364.93743000000001</v>
      </c>
      <c r="J837">
        <v>1631</v>
      </c>
      <c r="K837">
        <v>1570.357</v>
      </c>
      <c r="L837">
        <v>265.54352999999998</v>
      </c>
      <c r="M837">
        <v>0</v>
      </c>
    </row>
    <row r="838" spans="1:13" x14ac:dyDescent="0.35">
      <c r="A838">
        <v>836000</v>
      </c>
      <c r="B838">
        <v>-1723913.7</v>
      </c>
      <c r="C838">
        <v>37752.370999999999</v>
      </c>
      <c r="D838">
        <v>-1761666.1</v>
      </c>
      <c r="E838">
        <v>1.0854035999999999E-2</v>
      </c>
      <c r="F838">
        <v>840.28393000000005</v>
      </c>
      <c r="G838">
        <v>-41.357886999999998</v>
      </c>
      <c r="H838">
        <v>445.81983000000002</v>
      </c>
      <c r="I838">
        <v>365.39585</v>
      </c>
      <c r="J838">
        <v>1673</v>
      </c>
      <c r="K838">
        <v>1566.6062999999999</v>
      </c>
      <c r="L838">
        <v>256.64587</v>
      </c>
      <c r="M838">
        <v>0</v>
      </c>
    </row>
    <row r="839" spans="1:13" x14ac:dyDescent="0.35">
      <c r="A839">
        <v>837000</v>
      </c>
      <c r="B839">
        <v>-1723894.2</v>
      </c>
      <c r="C839">
        <v>37764.502999999997</v>
      </c>
      <c r="D839">
        <v>-1761658.7</v>
      </c>
      <c r="E839">
        <v>1.0854394999999999E-2</v>
      </c>
      <c r="F839">
        <v>840.55398000000002</v>
      </c>
      <c r="G839">
        <v>-40.929147</v>
      </c>
      <c r="H839">
        <v>422.33740999999998</v>
      </c>
      <c r="I839">
        <v>365.68991999999997</v>
      </c>
      <c r="J839">
        <v>1641</v>
      </c>
      <c r="K839">
        <v>1567.5745999999999</v>
      </c>
      <c r="L839">
        <v>256.61005999999998</v>
      </c>
      <c r="M839">
        <v>0</v>
      </c>
    </row>
    <row r="840" spans="1:13" x14ac:dyDescent="0.35">
      <c r="A840">
        <v>838000</v>
      </c>
      <c r="B840">
        <v>-1723869.9</v>
      </c>
      <c r="C840">
        <v>37784.506000000001</v>
      </c>
      <c r="D840">
        <v>-1761654.4</v>
      </c>
      <c r="E840">
        <v>1.0855043E-2</v>
      </c>
      <c r="F840">
        <v>840.99919999999997</v>
      </c>
      <c r="G840">
        <v>-41.343865999999998</v>
      </c>
      <c r="H840">
        <v>451.28552000000002</v>
      </c>
      <c r="I840">
        <v>366.38837999999998</v>
      </c>
      <c r="J840">
        <v>1659</v>
      </c>
      <c r="K840">
        <v>1560.3535999999999</v>
      </c>
      <c r="L840">
        <v>251.04761999999999</v>
      </c>
      <c r="M840">
        <v>0</v>
      </c>
    </row>
    <row r="841" spans="1:13" x14ac:dyDescent="0.35">
      <c r="A841">
        <v>839000</v>
      </c>
      <c r="B841">
        <v>-1723840.2</v>
      </c>
      <c r="C841">
        <v>37822.099000000002</v>
      </c>
      <c r="D841">
        <v>-1761662.3</v>
      </c>
      <c r="E841">
        <v>1.085596E-2</v>
      </c>
      <c r="F841">
        <v>841.83592999999996</v>
      </c>
      <c r="G841">
        <v>-41.483767999999998</v>
      </c>
      <c r="H841">
        <v>448.00896999999998</v>
      </c>
      <c r="I841">
        <v>367.00837000000001</v>
      </c>
      <c r="J841">
        <v>1673</v>
      </c>
      <c r="K841">
        <v>1560.7741000000001</v>
      </c>
      <c r="L841">
        <v>254.61123000000001</v>
      </c>
      <c r="M841">
        <v>0</v>
      </c>
    </row>
    <row r="842" spans="1:13" x14ac:dyDescent="0.35">
      <c r="A842">
        <v>840000</v>
      </c>
      <c r="B842">
        <v>-1723829.3</v>
      </c>
      <c r="C842">
        <v>37807.392999999996</v>
      </c>
      <c r="D842">
        <v>-1761636.7</v>
      </c>
      <c r="E842">
        <v>1.0856337000000001E-2</v>
      </c>
      <c r="F842">
        <v>841.50860999999998</v>
      </c>
      <c r="G842">
        <v>-40.717694999999999</v>
      </c>
      <c r="H842">
        <v>438.98243000000002</v>
      </c>
      <c r="I842">
        <v>367.72167000000002</v>
      </c>
      <c r="J842">
        <v>1686</v>
      </c>
      <c r="K842">
        <v>1556.8729000000001</v>
      </c>
      <c r="L842">
        <v>259.25441000000001</v>
      </c>
      <c r="M842">
        <v>0</v>
      </c>
    </row>
    <row r="843" spans="1:13" x14ac:dyDescent="0.35">
      <c r="A843">
        <v>841000</v>
      </c>
      <c r="B843">
        <v>-1723802.4</v>
      </c>
      <c r="C843">
        <v>37838.078000000001</v>
      </c>
      <c r="D843">
        <v>-1761640.5</v>
      </c>
      <c r="E843">
        <v>1.0857110999999999E-2</v>
      </c>
      <c r="F843">
        <v>842.19159000000002</v>
      </c>
      <c r="G843">
        <v>-41.207700000000003</v>
      </c>
      <c r="H843">
        <v>452.06313999999998</v>
      </c>
      <c r="I843">
        <v>367.38002</v>
      </c>
      <c r="J843">
        <v>1688</v>
      </c>
      <c r="K843">
        <v>1554.9965</v>
      </c>
      <c r="L843">
        <v>264.81236000000001</v>
      </c>
      <c r="M843">
        <v>0</v>
      </c>
    </row>
    <row r="844" spans="1:13" x14ac:dyDescent="0.35">
      <c r="A844">
        <v>842000</v>
      </c>
      <c r="B844">
        <v>-1723785.8</v>
      </c>
      <c r="C844">
        <v>37843.673999999999</v>
      </c>
      <c r="D844">
        <v>-1761629.4</v>
      </c>
      <c r="E844">
        <v>1.0857524E-2</v>
      </c>
      <c r="F844">
        <v>842.31614000000002</v>
      </c>
      <c r="G844">
        <v>-41.331468999999998</v>
      </c>
      <c r="H844">
        <v>418.45125999999999</v>
      </c>
      <c r="I844">
        <v>368.34643999999997</v>
      </c>
      <c r="J844">
        <v>1644</v>
      </c>
      <c r="K844">
        <v>1556.2226000000001</v>
      </c>
      <c r="L844">
        <v>260.69612999999998</v>
      </c>
      <c r="M844">
        <v>0</v>
      </c>
    </row>
    <row r="845" spans="1:13" x14ac:dyDescent="0.35">
      <c r="A845">
        <v>843000</v>
      </c>
      <c r="B845">
        <v>-1723766.6</v>
      </c>
      <c r="C845">
        <v>37858.758000000002</v>
      </c>
      <c r="D845">
        <v>-1761625.4</v>
      </c>
      <c r="E845">
        <v>1.0858028E-2</v>
      </c>
      <c r="F845">
        <v>842.65187000000003</v>
      </c>
      <c r="G845">
        <v>-40.759172</v>
      </c>
      <c r="H845">
        <v>432.92003999999997</v>
      </c>
      <c r="I845">
        <v>367.49988999999999</v>
      </c>
      <c r="J845">
        <v>1632</v>
      </c>
      <c r="K845">
        <v>1556.9818</v>
      </c>
      <c r="L845">
        <v>256.32709</v>
      </c>
      <c r="M845">
        <v>0</v>
      </c>
    </row>
    <row r="846" spans="1:13" x14ac:dyDescent="0.35">
      <c r="A846">
        <v>844000</v>
      </c>
      <c r="B846">
        <v>-1723749.3</v>
      </c>
      <c r="C846">
        <v>37847.932999999997</v>
      </c>
      <c r="D846">
        <v>-1761597.3</v>
      </c>
      <c r="E846">
        <v>1.0858441E-2</v>
      </c>
      <c r="F846">
        <v>842.41093999999998</v>
      </c>
      <c r="G846">
        <v>-41.223795000000003</v>
      </c>
      <c r="H846">
        <v>452.15278999999998</v>
      </c>
      <c r="I846">
        <v>367.76772</v>
      </c>
      <c r="J846">
        <v>1644</v>
      </c>
      <c r="K846">
        <v>1555.2233000000001</v>
      </c>
      <c r="L846">
        <v>261.82531</v>
      </c>
      <c r="M846">
        <v>0</v>
      </c>
    </row>
    <row r="847" spans="1:13" x14ac:dyDescent="0.35">
      <c r="A847">
        <v>845000</v>
      </c>
      <c r="B847">
        <v>-1723732</v>
      </c>
      <c r="C847">
        <v>37868.756000000001</v>
      </c>
      <c r="D847">
        <v>-1761600.8</v>
      </c>
      <c r="E847">
        <v>1.0858855000000001E-2</v>
      </c>
      <c r="F847">
        <v>842.87441000000001</v>
      </c>
      <c r="G847">
        <v>-41.364995999999998</v>
      </c>
      <c r="H847">
        <v>456.44053000000002</v>
      </c>
      <c r="I847">
        <v>368.72595999999999</v>
      </c>
      <c r="J847">
        <v>1662</v>
      </c>
      <c r="K847">
        <v>1560.4902</v>
      </c>
      <c r="L847">
        <v>259.96969999999999</v>
      </c>
      <c r="M847">
        <v>0</v>
      </c>
    </row>
    <row r="848" spans="1:13" x14ac:dyDescent="0.35">
      <c r="A848">
        <v>846000</v>
      </c>
      <c r="B848">
        <v>-1723696.3</v>
      </c>
      <c r="C848">
        <v>37875.910000000003</v>
      </c>
      <c r="D848">
        <v>-1761572.2</v>
      </c>
      <c r="E848">
        <v>1.0859952000000001E-2</v>
      </c>
      <c r="F848">
        <v>843.03366000000005</v>
      </c>
      <c r="G848">
        <v>-40.816858000000003</v>
      </c>
      <c r="H848">
        <v>463.68502000000001</v>
      </c>
      <c r="I848">
        <v>368.18022999999999</v>
      </c>
      <c r="J848">
        <v>1710</v>
      </c>
      <c r="K848">
        <v>1559.4675999999999</v>
      </c>
      <c r="L848">
        <v>259.87738999999999</v>
      </c>
      <c r="M848">
        <v>0</v>
      </c>
    </row>
    <row r="849" spans="1:13" x14ac:dyDescent="0.35">
      <c r="A849">
        <v>847000</v>
      </c>
      <c r="B849">
        <v>-1723663.5</v>
      </c>
      <c r="C849">
        <v>37899.839</v>
      </c>
      <c r="D849">
        <v>-1761563.4</v>
      </c>
      <c r="E849">
        <v>1.0860743000000001E-2</v>
      </c>
      <c r="F849">
        <v>843.56623999999999</v>
      </c>
      <c r="G849">
        <v>-41.004210999999998</v>
      </c>
      <c r="H849">
        <v>434.69421</v>
      </c>
      <c r="I849">
        <v>368.42047000000002</v>
      </c>
      <c r="J849">
        <v>1661</v>
      </c>
      <c r="K849">
        <v>1559.5626999999999</v>
      </c>
      <c r="L849">
        <v>261.61302999999998</v>
      </c>
      <c r="M849">
        <v>0</v>
      </c>
    </row>
    <row r="850" spans="1:13" x14ac:dyDescent="0.35">
      <c r="A850">
        <v>848000</v>
      </c>
      <c r="B850">
        <v>-1723633.7</v>
      </c>
      <c r="C850">
        <v>37920.92</v>
      </c>
      <c r="D850">
        <v>-1761554.6</v>
      </c>
      <c r="E850">
        <v>1.0861552E-2</v>
      </c>
      <c r="F850">
        <v>844.03548000000001</v>
      </c>
      <c r="G850">
        <v>-41.598357</v>
      </c>
      <c r="H850">
        <v>449.02267000000001</v>
      </c>
      <c r="I850">
        <v>367.99829999999997</v>
      </c>
      <c r="J850">
        <v>1660</v>
      </c>
      <c r="K850">
        <v>1560.2496000000001</v>
      </c>
      <c r="L850">
        <v>259.3417</v>
      </c>
      <c r="M850">
        <v>0</v>
      </c>
    </row>
    <row r="851" spans="1:13" x14ac:dyDescent="0.35">
      <c r="A851">
        <v>849000</v>
      </c>
      <c r="B851">
        <v>-1723613.8</v>
      </c>
      <c r="C851">
        <v>37948.307999999997</v>
      </c>
      <c r="D851">
        <v>-1761562.1</v>
      </c>
      <c r="E851">
        <v>1.0862128E-2</v>
      </c>
      <c r="F851">
        <v>844.64505999999994</v>
      </c>
      <c r="G851">
        <v>-40.774236000000002</v>
      </c>
      <c r="H851">
        <v>451.23660000000001</v>
      </c>
      <c r="I851">
        <v>369.63594000000001</v>
      </c>
      <c r="J851">
        <v>1661</v>
      </c>
      <c r="K851">
        <v>1559.0482</v>
      </c>
      <c r="L851">
        <v>259.09933999999998</v>
      </c>
      <c r="M851">
        <v>0</v>
      </c>
    </row>
    <row r="852" spans="1:13" x14ac:dyDescent="0.35">
      <c r="A852">
        <v>850000</v>
      </c>
      <c r="B852">
        <v>-1723584.3</v>
      </c>
      <c r="C852">
        <v>37992.692999999999</v>
      </c>
      <c r="D852">
        <v>-1761577</v>
      </c>
      <c r="E852">
        <v>1.0862847E-2</v>
      </c>
      <c r="F852">
        <v>845.63297999999998</v>
      </c>
      <c r="G852">
        <v>-40.888452000000001</v>
      </c>
      <c r="H852">
        <v>441.61599999999999</v>
      </c>
      <c r="I852">
        <v>370.00223999999997</v>
      </c>
      <c r="J852">
        <v>1656</v>
      </c>
      <c r="K852">
        <v>1560.9562000000001</v>
      </c>
      <c r="L852">
        <v>252.71970999999999</v>
      </c>
      <c r="M852">
        <v>0</v>
      </c>
    </row>
    <row r="853" spans="1:13" x14ac:dyDescent="0.35">
      <c r="A853">
        <v>851000</v>
      </c>
      <c r="B853">
        <v>-1723559.7</v>
      </c>
      <c r="C853">
        <v>37982.803</v>
      </c>
      <c r="D853">
        <v>-1761542.5</v>
      </c>
      <c r="E853">
        <v>1.0863512000000001E-2</v>
      </c>
      <c r="F853">
        <v>845.41285000000005</v>
      </c>
      <c r="G853">
        <v>-41.669207</v>
      </c>
      <c r="H853">
        <v>434.75310000000002</v>
      </c>
      <c r="I853">
        <v>369.93738000000002</v>
      </c>
      <c r="J853">
        <v>1626</v>
      </c>
      <c r="K853">
        <v>1559.7090000000001</v>
      </c>
      <c r="L853">
        <v>261.30930000000001</v>
      </c>
      <c r="M853">
        <v>0</v>
      </c>
    </row>
    <row r="854" spans="1:13" x14ac:dyDescent="0.35">
      <c r="A854">
        <v>852000</v>
      </c>
      <c r="B854">
        <v>-1723532.8</v>
      </c>
      <c r="C854">
        <v>38006.563999999998</v>
      </c>
      <c r="D854">
        <v>-1761539.4</v>
      </c>
      <c r="E854">
        <v>1.0864159999999999E-2</v>
      </c>
      <c r="F854">
        <v>845.94172000000003</v>
      </c>
      <c r="G854">
        <v>-40.982280000000003</v>
      </c>
      <c r="H854">
        <v>459.76576999999997</v>
      </c>
      <c r="I854">
        <v>369.61142999999998</v>
      </c>
      <c r="J854">
        <v>1589</v>
      </c>
      <c r="K854">
        <v>1560.9457</v>
      </c>
      <c r="L854">
        <v>266.78259000000003</v>
      </c>
      <c r="M854">
        <v>0</v>
      </c>
    </row>
    <row r="855" spans="1:13" x14ac:dyDescent="0.35">
      <c r="A855">
        <v>853000</v>
      </c>
      <c r="B855">
        <v>-1723501.9</v>
      </c>
      <c r="C855">
        <v>38056.682999999997</v>
      </c>
      <c r="D855">
        <v>-1761558.5</v>
      </c>
      <c r="E855">
        <v>1.0865005E-2</v>
      </c>
      <c r="F855">
        <v>847.05723999999998</v>
      </c>
      <c r="G855">
        <v>-40.812539999999998</v>
      </c>
      <c r="H855">
        <v>458.14218</v>
      </c>
      <c r="I855">
        <v>370.65472</v>
      </c>
      <c r="J855">
        <v>1529</v>
      </c>
      <c r="K855">
        <v>1569.8756000000001</v>
      </c>
      <c r="L855">
        <v>268.93916999999999</v>
      </c>
      <c r="M855">
        <v>0</v>
      </c>
    </row>
    <row r="856" spans="1:13" x14ac:dyDescent="0.35">
      <c r="A856">
        <v>854000</v>
      </c>
      <c r="B856">
        <v>-1723480.5</v>
      </c>
      <c r="C856">
        <v>38050.161999999997</v>
      </c>
      <c r="D856">
        <v>-1761530.7</v>
      </c>
      <c r="E856">
        <v>1.086549E-2</v>
      </c>
      <c r="F856">
        <v>846.91210000000001</v>
      </c>
      <c r="G856">
        <v>-41.604342000000003</v>
      </c>
      <c r="H856">
        <v>455.91224999999997</v>
      </c>
      <c r="I856">
        <v>369.99421999999998</v>
      </c>
      <c r="J856">
        <v>1537</v>
      </c>
      <c r="K856">
        <v>1569.6307999999999</v>
      </c>
      <c r="L856">
        <v>273.98478999999998</v>
      </c>
      <c r="M856">
        <v>0</v>
      </c>
    </row>
    <row r="857" spans="1:13" x14ac:dyDescent="0.35">
      <c r="A857">
        <v>855000</v>
      </c>
      <c r="B857">
        <v>-1723459.3</v>
      </c>
      <c r="C857">
        <v>38062.508999999998</v>
      </c>
      <c r="D857">
        <v>-1761521.8</v>
      </c>
      <c r="E857">
        <v>1.0865814E-2</v>
      </c>
      <c r="F857">
        <v>847.18691999999999</v>
      </c>
      <c r="G857">
        <v>-41.121037999999999</v>
      </c>
      <c r="H857">
        <v>469.05894999999998</v>
      </c>
      <c r="I857">
        <v>370.82114000000001</v>
      </c>
      <c r="J857">
        <v>1564</v>
      </c>
      <c r="K857">
        <v>1572.8276000000001</v>
      </c>
      <c r="L857">
        <v>273.30318999999997</v>
      </c>
      <c r="M857">
        <v>0</v>
      </c>
    </row>
    <row r="858" spans="1:13" x14ac:dyDescent="0.35">
      <c r="A858">
        <v>856000</v>
      </c>
      <c r="B858">
        <v>-1723430.1</v>
      </c>
      <c r="C858">
        <v>38088.697999999997</v>
      </c>
      <c r="D858">
        <v>-1761518.8</v>
      </c>
      <c r="E858">
        <v>1.0866587E-2</v>
      </c>
      <c r="F858">
        <v>847.76984000000004</v>
      </c>
      <c r="G858">
        <v>-40.565764000000001</v>
      </c>
      <c r="H858">
        <v>455.03478999999999</v>
      </c>
      <c r="I858">
        <v>371.40715999999998</v>
      </c>
      <c r="J858">
        <v>1505</v>
      </c>
      <c r="K858">
        <v>1570.905</v>
      </c>
      <c r="L858">
        <v>270.24212999999997</v>
      </c>
      <c r="M858">
        <v>0</v>
      </c>
    </row>
    <row r="859" spans="1:13" x14ac:dyDescent="0.35">
      <c r="A859">
        <v>857000</v>
      </c>
      <c r="B859">
        <v>-1723398.3</v>
      </c>
      <c r="C859">
        <v>38110.466999999997</v>
      </c>
      <c r="D859">
        <v>-1761508.8</v>
      </c>
      <c r="E859">
        <v>1.0867343E-2</v>
      </c>
      <c r="F859">
        <v>848.25436000000002</v>
      </c>
      <c r="G859">
        <v>-41.638288000000003</v>
      </c>
      <c r="H859">
        <v>461.29126000000002</v>
      </c>
      <c r="I859">
        <v>371.39397000000002</v>
      </c>
      <c r="J859">
        <v>1492</v>
      </c>
      <c r="K859">
        <v>1562.4335000000001</v>
      </c>
      <c r="L859">
        <v>257.14006000000001</v>
      </c>
      <c r="M859">
        <v>0</v>
      </c>
    </row>
    <row r="860" spans="1:13" x14ac:dyDescent="0.35">
      <c r="A860">
        <v>858000</v>
      </c>
      <c r="B860">
        <v>-1723375.1</v>
      </c>
      <c r="C860">
        <v>38148.726000000002</v>
      </c>
      <c r="D860">
        <v>-1761523.9</v>
      </c>
      <c r="E860">
        <v>1.0868008E-2</v>
      </c>
      <c r="F860">
        <v>849.10591999999997</v>
      </c>
      <c r="G860">
        <v>-40.878874000000003</v>
      </c>
      <c r="H860">
        <v>440.31477000000001</v>
      </c>
      <c r="I860">
        <v>371.69353000000001</v>
      </c>
      <c r="J860">
        <v>1505</v>
      </c>
      <c r="K860">
        <v>1561.0482</v>
      </c>
      <c r="L860">
        <v>257.84025000000003</v>
      </c>
      <c r="M860">
        <v>0</v>
      </c>
    </row>
    <row r="861" spans="1:13" x14ac:dyDescent="0.35">
      <c r="A861">
        <v>859000</v>
      </c>
      <c r="B861">
        <v>-1723352.4</v>
      </c>
      <c r="C861">
        <v>38138.69</v>
      </c>
      <c r="D861">
        <v>-1761491.1</v>
      </c>
      <c r="E861">
        <v>1.0868582999999999E-2</v>
      </c>
      <c r="F861">
        <v>848.88255000000004</v>
      </c>
      <c r="G861">
        <v>-40.734307000000001</v>
      </c>
      <c r="H861">
        <v>455.83551999999997</v>
      </c>
      <c r="I861">
        <v>371.67971</v>
      </c>
      <c r="J861">
        <v>1495</v>
      </c>
      <c r="K861">
        <v>1560.3535999999999</v>
      </c>
      <c r="L861">
        <v>258.69171</v>
      </c>
      <c r="M861">
        <v>0</v>
      </c>
    </row>
    <row r="862" spans="1:13" x14ac:dyDescent="0.35">
      <c r="A862">
        <v>860000</v>
      </c>
      <c r="B862">
        <v>-1723330.2</v>
      </c>
      <c r="C862">
        <v>38158.328999999998</v>
      </c>
      <c r="D862">
        <v>-1761488.5</v>
      </c>
      <c r="E862">
        <v>1.0869213000000001E-2</v>
      </c>
      <c r="F862">
        <v>849.31966</v>
      </c>
      <c r="G862">
        <v>-41.441437999999998</v>
      </c>
      <c r="H862">
        <v>472.76461999999998</v>
      </c>
      <c r="I862">
        <v>372.15167000000002</v>
      </c>
      <c r="J862">
        <v>1547</v>
      </c>
      <c r="K862">
        <v>1563.8451</v>
      </c>
      <c r="L862">
        <v>262.18822999999998</v>
      </c>
      <c r="M862">
        <v>0</v>
      </c>
    </row>
    <row r="863" spans="1:13" x14ac:dyDescent="0.35">
      <c r="A863">
        <v>861000</v>
      </c>
      <c r="B863">
        <v>-1723301.2</v>
      </c>
      <c r="C863">
        <v>38181.637000000002</v>
      </c>
      <c r="D863">
        <v>-1761482.8</v>
      </c>
      <c r="E863">
        <v>1.0870022E-2</v>
      </c>
      <c r="F863">
        <v>849.83844999999997</v>
      </c>
      <c r="G863">
        <v>-41.185231999999999</v>
      </c>
      <c r="H863">
        <v>485.06299000000001</v>
      </c>
      <c r="I863">
        <v>372.28190000000001</v>
      </c>
      <c r="J863">
        <v>1565</v>
      </c>
      <c r="K863">
        <v>1557.7161000000001</v>
      </c>
      <c r="L863">
        <v>258.80833000000001</v>
      </c>
      <c r="M863">
        <v>0</v>
      </c>
    </row>
    <row r="864" spans="1:13" x14ac:dyDescent="0.35">
      <c r="A864">
        <v>862000</v>
      </c>
      <c r="B864">
        <v>-1723275.3</v>
      </c>
      <c r="C864">
        <v>38216.739000000001</v>
      </c>
      <c r="D864">
        <v>-1761492.1</v>
      </c>
      <c r="E864">
        <v>1.0870238000000001E-2</v>
      </c>
      <c r="F864">
        <v>850.61974999999995</v>
      </c>
      <c r="G864">
        <v>-40.502290000000002</v>
      </c>
      <c r="H864">
        <v>475.56517000000002</v>
      </c>
      <c r="I864">
        <v>373.58028999999999</v>
      </c>
      <c r="J864">
        <v>1568</v>
      </c>
      <c r="K864">
        <v>1556.4811999999999</v>
      </c>
      <c r="L864">
        <v>261.79991000000001</v>
      </c>
      <c r="M864">
        <v>0</v>
      </c>
    </row>
    <row r="865" spans="1:13" x14ac:dyDescent="0.35">
      <c r="A865">
        <v>863000</v>
      </c>
      <c r="B865">
        <v>-1723252.8</v>
      </c>
      <c r="C865">
        <v>38204.78</v>
      </c>
      <c r="D865">
        <v>-1761457.5</v>
      </c>
      <c r="E865">
        <v>1.0870741E-2</v>
      </c>
      <c r="F865">
        <v>850.35356000000002</v>
      </c>
      <c r="G865">
        <v>-41.672561999999999</v>
      </c>
      <c r="H865">
        <v>467.08384999999998</v>
      </c>
      <c r="I865">
        <v>372.57317999999998</v>
      </c>
      <c r="J865">
        <v>1533</v>
      </c>
      <c r="K865">
        <v>1553.2587000000001</v>
      </c>
      <c r="L865">
        <v>270.67471</v>
      </c>
      <c r="M865">
        <v>0</v>
      </c>
    </row>
    <row r="866" spans="1:13" x14ac:dyDescent="0.35">
      <c r="A866">
        <v>864000</v>
      </c>
      <c r="B866">
        <v>-1723213.3</v>
      </c>
      <c r="C866">
        <v>38245.629999999997</v>
      </c>
      <c r="D866">
        <v>-1761458.9</v>
      </c>
      <c r="E866">
        <v>1.0871478E-2</v>
      </c>
      <c r="F866">
        <v>851.26278000000002</v>
      </c>
      <c r="G866">
        <v>-41.105091000000002</v>
      </c>
      <c r="H866">
        <v>467.98453000000001</v>
      </c>
      <c r="I866">
        <v>372.94486999999998</v>
      </c>
      <c r="J866">
        <v>1526</v>
      </c>
      <c r="K866">
        <v>1549.6618000000001</v>
      </c>
      <c r="L866">
        <v>262.40472999999997</v>
      </c>
      <c r="M866">
        <v>0</v>
      </c>
    </row>
    <row r="867" spans="1:13" x14ac:dyDescent="0.35">
      <c r="A867">
        <v>865000</v>
      </c>
      <c r="B867">
        <v>-1723193.3</v>
      </c>
      <c r="C867">
        <v>38259.266000000003</v>
      </c>
      <c r="D867">
        <v>-1761452.6</v>
      </c>
      <c r="E867">
        <v>1.0871874E-2</v>
      </c>
      <c r="F867">
        <v>851.56629999999996</v>
      </c>
      <c r="G867">
        <v>-40.766379000000001</v>
      </c>
      <c r="H867">
        <v>490.83260000000001</v>
      </c>
      <c r="I867">
        <v>373.00670000000002</v>
      </c>
      <c r="J867">
        <v>1540</v>
      </c>
      <c r="K867">
        <v>1586.9133999999999</v>
      </c>
      <c r="L867">
        <v>294.81707999999998</v>
      </c>
      <c r="M867">
        <v>0</v>
      </c>
    </row>
    <row r="868" spans="1:13" x14ac:dyDescent="0.35">
      <c r="A868">
        <v>866000</v>
      </c>
      <c r="B868">
        <v>-1723159.3</v>
      </c>
      <c r="C868">
        <v>38294.794999999998</v>
      </c>
      <c r="D868">
        <v>-1761454.1</v>
      </c>
      <c r="E868">
        <v>1.0872827E-2</v>
      </c>
      <c r="F868">
        <v>852.35709999999995</v>
      </c>
      <c r="G868">
        <v>-41.420433000000003</v>
      </c>
      <c r="H868">
        <v>468.47165000000001</v>
      </c>
      <c r="I868">
        <v>373.62578000000002</v>
      </c>
      <c r="J868">
        <v>1560</v>
      </c>
      <c r="K868">
        <v>1590.6964</v>
      </c>
      <c r="L868">
        <v>297.24371000000002</v>
      </c>
      <c r="M868">
        <v>0</v>
      </c>
    </row>
    <row r="869" spans="1:13" x14ac:dyDescent="0.35">
      <c r="A869">
        <v>867000</v>
      </c>
      <c r="B869">
        <v>-1723142.5</v>
      </c>
      <c r="C869">
        <v>38280.197999999997</v>
      </c>
      <c r="D869">
        <v>-1761422.7</v>
      </c>
      <c r="E869">
        <v>1.0873061E-2</v>
      </c>
      <c r="F869">
        <v>852.03219999999999</v>
      </c>
      <c r="G869">
        <v>-41.300579999999997</v>
      </c>
      <c r="H869">
        <v>466.90190999999999</v>
      </c>
      <c r="I869">
        <v>372.64371</v>
      </c>
      <c r="J869">
        <v>1569</v>
      </c>
      <c r="K869">
        <v>1558.2448999999999</v>
      </c>
      <c r="L869">
        <v>267.02999999999997</v>
      </c>
      <c r="M869">
        <v>0</v>
      </c>
    </row>
    <row r="870" spans="1:13" x14ac:dyDescent="0.35">
      <c r="A870">
        <v>868000</v>
      </c>
      <c r="B870">
        <v>-1723110.8</v>
      </c>
      <c r="C870">
        <v>38339.555999999997</v>
      </c>
      <c r="D870">
        <v>-1761450.3</v>
      </c>
      <c r="E870">
        <v>1.0873852E-2</v>
      </c>
      <c r="F870">
        <v>853.35338000000002</v>
      </c>
      <c r="G870">
        <v>-40.379772000000003</v>
      </c>
      <c r="H870">
        <v>464.37186000000003</v>
      </c>
      <c r="I870">
        <v>374.37479000000002</v>
      </c>
      <c r="J870">
        <v>1628</v>
      </c>
      <c r="K870">
        <v>1560.4436000000001</v>
      </c>
      <c r="L870">
        <v>261.21285</v>
      </c>
      <c r="M870">
        <v>0</v>
      </c>
    </row>
    <row r="871" spans="1:13" x14ac:dyDescent="0.35">
      <c r="A871">
        <v>869000</v>
      </c>
      <c r="B871">
        <v>-1723084.5</v>
      </c>
      <c r="C871">
        <v>38336.133999999998</v>
      </c>
      <c r="D871">
        <v>-1761420.6</v>
      </c>
      <c r="E871">
        <v>1.0874445999999999E-2</v>
      </c>
      <c r="F871">
        <v>853.27720999999997</v>
      </c>
      <c r="G871">
        <v>-41.555464000000001</v>
      </c>
      <c r="H871">
        <v>459.75346000000002</v>
      </c>
      <c r="I871">
        <v>374.61113</v>
      </c>
      <c r="J871">
        <v>1635</v>
      </c>
      <c r="K871">
        <v>1568.8887</v>
      </c>
      <c r="L871">
        <v>271.52758999999998</v>
      </c>
      <c r="M871">
        <v>0</v>
      </c>
    </row>
    <row r="872" spans="1:13" x14ac:dyDescent="0.35">
      <c r="A872">
        <v>870000</v>
      </c>
      <c r="B872">
        <v>-1723045.9</v>
      </c>
      <c r="C872">
        <v>38366.885000000002</v>
      </c>
      <c r="D872">
        <v>-1761412.8</v>
      </c>
      <c r="E872">
        <v>1.0875614E-2</v>
      </c>
      <c r="F872">
        <v>853.96166000000005</v>
      </c>
      <c r="G872">
        <v>-41.115689000000003</v>
      </c>
      <c r="H872">
        <v>445.05761000000001</v>
      </c>
      <c r="I872">
        <v>373.39035000000001</v>
      </c>
      <c r="J872">
        <v>1602</v>
      </c>
      <c r="K872">
        <v>1568.6701</v>
      </c>
      <c r="L872">
        <v>270.99878999999999</v>
      </c>
      <c r="M872">
        <v>0</v>
      </c>
    </row>
    <row r="873" spans="1:13" x14ac:dyDescent="0.35">
      <c r="A873">
        <v>871000</v>
      </c>
      <c r="B873">
        <v>-1723015.9</v>
      </c>
      <c r="C873">
        <v>38418.286</v>
      </c>
      <c r="D873">
        <v>-1761434.1</v>
      </c>
      <c r="E873">
        <v>1.0876316E-2</v>
      </c>
      <c r="F873">
        <v>855.10572999999999</v>
      </c>
      <c r="G873">
        <v>-40.628661999999998</v>
      </c>
      <c r="H873">
        <v>488.06450000000001</v>
      </c>
      <c r="I873">
        <v>375.71436</v>
      </c>
      <c r="J873">
        <v>1660</v>
      </c>
      <c r="K873">
        <v>1568.6195</v>
      </c>
      <c r="L873">
        <v>277.58201000000003</v>
      </c>
      <c r="M873">
        <v>0</v>
      </c>
    </row>
    <row r="874" spans="1:13" x14ac:dyDescent="0.35">
      <c r="A874">
        <v>872000</v>
      </c>
      <c r="B874">
        <v>-1722989.1</v>
      </c>
      <c r="C874">
        <v>38425.216999999997</v>
      </c>
      <c r="D874">
        <v>-1761414.3</v>
      </c>
      <c r="E874">
        <v>1.0877052999999999E-2</v>
      </c>
      <c r="F874">
        <v>855.26000999999997</v>
      </c>
      <c r="G874">
        <v>-41.297032999999999</v>
      </c>
      <c r="H874">
        <v>470.90467999999998</v>
      </c>
      <c r="I874">
        <v>374.82477</v>
      </c>
      <c r="J874">
        <v>1640</v>
      </c>
      <c r="K874">
        <v>1572.2258999999999</v>
      </c>
      <c r="L874">
        <v>266.76886999999999</v>
      </c>
      <c r="M874">
        <v>0</v>
      </c>
    </row>
    <row r="875" spans="1:13" x14ac:dyDescent="0.35">
      <c r="A875">
        <v>873000</v>
      </c>
      <c r="B875">
        <v>-1722965.5</v>
      </c>
      <c r="C875">
        <v>38416.442999999999</v>
      </c>
      <c r="D875">
        <v>-1761382</v>
      </c>
      <c r="E875">
        <v>1.0877609999999999E-2</v>
      </c>
      <c r="F875">
        <v>855.06470999999999</v>
      </c>
      <c r="G875">
        <v>-41.428165</v>
      </c>
      <c r="H875">
        <v>475.32164</v>
      </c>
      <c r="I875">
        <v>373.98554999999999</v>
      </c>
      <c r="J875">
        <v>1622</v>
      </c>
      <c r="K875">
        <v>1577.9558999999999</v>
      </c>
      <c r="L875">
        <v>266.69220000000001</v>
      </c>
      <c r="M875">
        <v>0</v>
      </c>
    </row>
    <row r="876" spans="1:13" x14ac:dyDescent="0.35">
      <c r="A876">
        <v>874000</v>
      </c>
      <c r="B876">
        <v>-1722959.1</v>
      </c>
      <c r="C876">
        <v>38435.595000000001</v>
      </c>
      <c r="D876">
        <v>-1761394.7</v>
      </c>
      <c r="E876">
        <v>1.0877592E-2</v>
      </c>
      <c r="F876">
        <v>855.49099999999999</v>
      </c>
      <c r="G876">
        <v>-40.293635000000002</v>
      </c>
      <c r="H876">
        <v>492.55144999999999</v>
      </c>
      <c r="I876">
        <v>375.67246</v>
      </c>
      <c r="J876">
        <v>1637</v>
      </c>
      <c r="K876">
        <v>1576.2224000000001</v>
      </c>
      <c r="L876">
        <v>277.34681</v>
      </c>
      <c r="M876">
        <v>0</v>
      </c>
    </row>
    <row r="877" spans="1:13" x14ac:dyDescent="0.35">
      <c r="A877">
        <v>875000</v>
      </c>
      <c r="B877">
        <v>-1722940.6</v>
      </c>
      <c r="C877">
        <v>38444.932000000001</v>
      </c>
      <c r="D877">
        <v>-1761385.5</v>
      </c>
      <c r="E877">
        <v>1.0877970000000001E-2</v>
      </c>
      <c r="F877">
        <v>855.69881999999996</v>
      </c>
      <c r="G877">
        <v>-41.358929000000003</v>
      </c>
      <c r="H877">
        <v>477.34858000000003</v>
      </c>
      <c r="I877">
        <v>376.04372000000001</v>
      </c>
      <c r="J877">
        <v>1612</v>
      </c>
      <c r="K877">
        <v>1577.1587</v>
      </c>
      <c r="L877">
        <v>281.91305</v>
      </c>
      <c r="M877">
        <v>0</v>
      </c>
    </row>
    <row r="878" spans="1:13" x14ac:dyDescent="0.35">
      <c r="A878">
        <v>876000</v>
      </c>
      <c r="B878">
        <v>-1722927.3</v>
      </c>
      <c r="C878">
        <v>38454.105000000003</v>
      </c>
      <c r="D878">
        <v>-1761381.4</v>
      </c>
      <c r="E878">
        <v>1.087806E-2</v>
      </c>
      <c r="F878">
        <v>855.90297999999996</v>
      </c>
      <c r="G878">
        <v>-41.275781000000002</v>
      </c>
      <c r="H878">
        <v>468.17336</v>
      </c>
      <c r="I878">
        <v>376.68378000000001</v>
      </c>
      <c r="J878">
        <v>1566</v>
      </c>
      <c r="K878">
        <v>1565.3751</v>
      </c>
      <c r="L878">
        <v>281.45758999999998</v>
      </c>
      <c r="M878">
        <v>0</v>
      </c>
    </row>
    <row r="879" spans="1:13" x14ac:dyDescent="0.35">
      <c r="A879">
        <v>877000</v>
      </c>
      <c r="B879">
        <v>-1722895</v>
      </c>
      <c r="C879">
        <v>38482.258000000002</v>
      </c>
      <c r="D879">
        <v>-1761377.3</v>
      </c>
      <c r="E879">
        <v>1.0878779E-2</v>
      </c>
      <c r="F879">
        <v>856.52959999999996</v>
      </c>
      <c r="G879">
        <v>-40.424373000000003</v>
      </c>
      <c r="H879">
        <v>467.54586</v>
      </c>
      <c r="I879">
        <v>376.81661000000003</v>
      </c>
      <c r="J879">
        <v>1607</v>
      </c>
      <c r="K879">
        <v>1566.6822999999999</v>
      </c>
      <c r="L879">
        <v>278.05659000000003</v>
      </c>
      <c r="M879">
        <v>0</v>
      </c>
    </row>
    <row r="880" spans="1:13" x14ac:dyDescent="0.35">
      <c r="A880">
        <v>878000</v>
      </c>
      <c r="B880">
        <v>-1722875.2</v>
      </c>
      <c r="C880">
        <v>38490.017999999996</v>
      </c>
      <c r="D880">
        <v>-1761365.2</v>
      </c>
      <c r="E880">
        <v>1.0879085E-2</v>
      </c>
      <c r="F880">
        <v>856.70231999999999</v>
      </c>
      <c r="G880">
        <v>-41.130825000000002</v>
      </c>
      <c r="H880">
        <v>451.88019000000003</v>
      </c>
      <c r="I880">
        <v>376.31720000000001</v>
      </c>
      <c r="J880">
        <v>1596</v>
      </c>
      <c r="K880">
        <v>1563.4622999999999</v>
      </c>
      <c r="L880">
        <v>290.37020000000001</v>
      </c>
      <c r="M880">
        <v>0</v>
      </c>
    </row>
    <row r="881" spans="1:13" x14ac:dyDescent="0.35">
      <c r="A881">
        <v>879000</v>
      </c>
      <c r="B881">
        <v>-1722866.2</v>
      </c>
      <c r="C881">
        <v>38508.661</v>
      </c>
      <c r="D881">
        <v>-1761374.9</v>
      </c>
      <c r="E881">
        <v>1.0879013E-2</v>
      </c>
      <c r="F881">
        <v>857.11726999999996</v>
      </c>
      <c r="G881">
        <v>-41.584226000000001</v>
      </c>
      <c r="H881">
        <v>454.98797999999999</v>
      </c>
      <c r="I881">
        <v>377.62027</v>
      </c>
      <c r="J881">
        <v>1601</v>
      </c>
      <c r="K881">
        <v>1562.4177</v>
      </c>
      <c r="L881">
        <v>291.93144000000001</v>
      </c>
      <c r="M881">
        <v>0</v>
      </c>
    </row>
    <row r="882" spans="1:13" x14ac:dyDescent="0.35">
      <c r="A882">
        <v>880000</v>
      </c>
      <c r="B882">
        <v>-1722840</v>
      </c>
      <c r="C882">
        <v>38524.762000000002</v>
      </c>
      <c r="D882">
        <v>-1761364.8</v>
      </c>
      <c r="E882">
        <v>1.0879229000000001E-2</v>
      </c>
      <c r="F882">
        <v>857.47564999999997</v>
      </c>
      <c r="G882">
        <v>-40.525902000000002</v>
      </c>
      <c r="H882">
        <v>464.82126</v>
      </c>
      <c r="I882">
        <v>377.71224999999998</v>
      </c>
      <c r="J882">
        <v>1600</v>
      </c>
      <c r="K882">
        <v>1565.1217999999999</v>
      </c>
      <c r="L882">
        <v>293.86831000000001</v>
      </c>
      <c r="M882">
        <v>0</v>
      </c>
    </row>
    <row r="883" spans="1:13" x14ac:dyDescent="0.35">
      <c r="A883">
        <v>881000</v>
      </c>
      <c r="B883">
        <v>-1722814</v>
      </c>
      <c r="C883">
        <v>38535.114999999998</v>
      </c>
      <c r="D883">
        <v>-1761349.1</v>
      </c>
      <c r="E883">
        <v>1.0880002E-2</v>
      </c>
      <c r="F883">
        <v>857.70609000000002</v>
      </c>
      <c r="G883">
        <v>-41.274921999999997</v>
      </c>
      <c r="H883">
        <v>462.51826999999997</v>
      </c>
      <c r="I883">
        <v>378.32900000000001</v>
      </c>
      <c r="J883">
        <v>1565</v>
      </c>
      <c r="K883">
        <v>1559.6378999999999</v>
      </c>
      <c r="L883">
        <v>289.56529999999998</v>
      </c>
      <c r="M883">
        <v>0</v>
      </c>
    </row>
    <row r="884" spans="1:13" x14ac:dyDescent="0.35">
      <c r="A884">
        <v>882000</v>
      </c>
      <c r="B884">
        <v>-1722795.5</v>
      </c>
      <c r="C884">
        <v>38549.097000000002</v>
      </c>
      <c r="D884">
        <v>-1761344.6</v>
      </c>
      <c r="E884">
        <v>1.0880524000000001E-2</v>
      </c>
      <c r="F884">
        <v>858.01729</v>
      </c>
      <c r="G884">
        <v>-41.463580999999998</v>
      </c>
      <c r="H884">
        <v>458.59197999999998</v>
      </c>
      <c r="I884">
        <v>376.91762</v>
      </c>
      <c r="J884">
        <v>1623</v>
      </c>
      <c r="K884">
        <v>1577.9916000000001</v>
      </c>
      <c r="L884">
        <v>308.82254</v>
      </c>
      <c r="M884">
        <v>0</v>
      </c>
    </row>
    <row r="885" spans="1:13" x14ac:dyDescent="0.35">
      <c r="A885">
        <v>883000</v>
      </c>
      <c r="B885">
        <v>-1722759.6</v>
      </c>
      <c r="C885">
        <v>38577.837</v>
      </c>
      <c r="D885">
        <v>-1761337.5</v>
      </c>
      <c r="E885">
        <v>1.0881027E-2</v>
      </c>
      <c r="F885">
        <v>858.65698999999995</v>
      </c>
      <c r="G885">
        <v>-40.679954000000002</v>
      </c>
      <c r="H885">
        <v>449.89283999999998</v>
      </c>
      <c r="I885">
        <v>379.05315999999999</v>
      </c>
      <c r="J885">
        <v>1609</v>
      </c>
      <c r="K885">
        <v>1581.4992</v>
      </c>
      <c r="L885">
        <v>298.83213999999998</v>
      </c>
      <c r="M885">
        <v>0</v>
      </c>
    </row>
    <row r="886" spans="1:13" x14ac:dyDescent="0.35">
      <c r="A886">
        <v>884000</v>
      </c>
      <c r="B886">
        <v>-1722727.5</v>
      </c>
      <c r="C886">
        <v>38568.396999999997</v>
      </c>
      <c r="D886">
        <v>-1761295.9</v>
      </c>
      <c r="E886">
        <v>1.0881764E-2</v>
      </c>
      <c r="F886">
        <v>858.44686999999999</v>
      </c>
      <c r="G886">
        <v>-41.165694000000002</v>
      </c>
      <c r="H886">
        <v>476.00700999999998</v>
      </c>
      <c r="I886">
        <v>378.13488000000001</v>
      </c>
      <c r="J886">
        <v>1642</v>
      </c>
      <c r="K886">
        <v>1567.6632</v>
      </c>
      <c r="L886">
        <v>280.43090999999998</v>
      </c>
      <c r="M886">
        <v>0</v>
      </c>
    </row>
    <row r="887" spans="1:13" x14ac:dyDescent="0.35">
      <c r="A887">
        <v>885000</v>
      </c>
      <c r="B887">
        <v>-1722717.3</v>
      </c>
      <c r="C887">
        <v>38577.487999999998</v>
      </c>
      <c r="D887">
        <v>-1761294.7</v>
      </c>
      <c r="E887">
        <v>1.0881854E-2</v>
      </c>
      <c r="F887">
        <v>858.64921000000004</v>
      </c>
      <c r="G887">
        <v>-41.405110000000001</v>
      </c>
      <c r="H887">
        <v>476.22863000000001</v>
      </c>
      <c r="I887">
        <v>378.39558</v>
      </c>
      <c r="J887">
        <v>1650</v>
      </c>
      <c r="K887">
        <v>1565.1131</v>
      </c>
      <c r="L887">
        <v>265.10847000000001</v>
      </c>
      <c r="M887">
        <v>0</v>
      </c>
    </row>
    <row r="888" spans="1:13" x14ac:dyDescent="0.35">
      <c r="A888">
        <v>886000</v>
      </c>
      <c r="B888">
        <v>-1722696.6</v>
      </c>
      <c r="C888">
        <v>38576.508999999998</v>
      </c>
      <c r="D888">
        <v>-1761273.1</v>
      </c>
      <c r="E888">
        <v>1.0882394E-2</v>
      </c>
      <c r="F888">
        <v>858.62743</v>
      </c>
      <c r="G888">
        <v>-40.788851999999999</v>
      </c>
      <c r="H888">
        <v>465.90983</v>
      </c>
      <c r="I888">
        <v>378.51055000000002</v>
      </c>
      <c r="J888">
        <v>1622</v>
      </c>
      <c r="K888">
        <v>1581.2451000000001</v>
      </c>
      <c r="L888">
        <v>276.88664</v>
      </c>
      <c r="M888">
        <v>0</v>
      </c>
    </row>
    <row r="889" spans="1:13" x14ac:dyDescent="0.35">
      <c r="A889">
        <v>887000</v>
      </c>
      <c r="B889">
        <v>-1722666.1</v>
      </c>
      <c r="C889">
        <v>38638.737000000001</v>
      </c>
      <c r="D889">
        <v>-1761304.8</v>
      </c>
      <c r="E889">
        <v>1.0883329000000001E-2</v>
      </c>
      <c r="F889">
        <v>860.01248999999996</v>
      </c>
      <c r="G889">
        <v>-41.089869999999998</v>
      </c>
      <c r="H889">
        <v>466.00447000000003</v>
      </c>
      <c r="I889">
        <v>379.25281999999999</v>
      </c>
      <c r="J889">
        <v>1595</v>
      </c>
      <c r="K889">
        <v>1578.9994999999999</v>
      </c>
      <c r="L889">
        <v>273.90956</v>
      </c>
      <c r="M889">
        <v>0</v>
      </c>
    </row>
    <row r="890" spans="1:13" x14ac:dyDescent="0.35">
      <c r="A890">
        <v>888000</v>
      </c>
      <c r="B890">
        <v>-1722635.1</v>
      </c>
      <c r="C890">
        <v>38637.61</v>
      </c>
      <c r="D890">
        <v>-1761272.7</v>
      </c>
      <c r="E890">
        <v>1.088421E-2</v>
      </c>
      <c r="F890">
        <v>859.98739999999998</v>
      </c>
      <c r="G890">
        <v>-41.618121000000002</v>
      </c>
      <c r="H890">
        <v>455.81644999999997</v>
      </c>
      <c r="I890">
        <v>379.13560000000001</v>
      </c>
      <c r="J890">
        <v>1592</v>
      </c>
      <c r="K890">
        <v>1578.5365999999999</v>
      </c>
      <c r="L890">
        <v>269.93164999999999</v>
      </c>
      <c r="M890">
        <v>0</v>
      </c>
    </row>
    <row r="891" spans="1:13" x14ac:dyDescent="0.35">
      <c r="A891">
        <v>889000</v>
      </c>
      <c r="B891">
        <v>-1722600.5</v>
      </c>
      <c r="C891">
        <v>38673.285000000003</v>
      </c>
      <c r="D891">
        <v>-1761273.8</v>
      </c>
      <c r="E891">
        <v>1.0885325E-2</v>
      </c>
      <c r="F891">
        <v>860.78143999999998</v>
      </c>
      <c r="G891">
        <v>-40.515388000000002</v>
      </c>
      <c r="H891">
        <v>475.05067000000003</v>
      </c>
      <c r="I891">
        <v>379.84656000000001</v>
      </c>
      <c r="J891">
        <v>1568</v>
      </c>
      <c r="K891">
        <v>1578.3019999999999</v>
      </c>
      <c r="L891">
        <v>255.99489</v>
      </c>
      <c r="M891">
        <v>0</v>
      </c>
    </row>
    <row r="892" spans="1:13" x14ac:dyDescent="0.35">
      <c r="A892">
        <v>890000</v>
      </c>
      <c r="B892">
        <v>-1722568.8</v>
      </c>
      <c r="C892">
        <v>38699.072</v>
      </c>
      <c r="D892">
        <v>-1761267.9</v>
      </c>
      <c r="E892">
        <v>1.0886188E-2</v>
      </c>
      <c r="F892">
        <v>861.35540000000003</v>
      </c>
      <c r="G892">
        <v>-40.975786999999997</v>
      </c>
      <c r="H892">
        <v>468.29500000000002</v>
      </c>
      <c r="I892">
        <v>379.74338</v>
      </c>
      <c r="J892">
        <v>1557</v>
      </c>
      <c r="K892">
        <v>1560.607</v>
      </c>
      <c r="L892">
        <v>241.02975000000001</v>
      </c>
      <c r="M892">
        <v>0</v>
      </c>
    </row>
    <row r="893" spans="1:13" x14ac:dyDescent="0.35">
      <c r="A893">
        <v>891000</v>
      </c>
      <c r="B893">
        <v>-1722537.2</v>
      </c>
      <c r="C893">
        <v>38716.324000000001</v>
      </c>
      <c r="D893">
        <v>-1761253.5</v>
      </c>
      <c r="E893">
        <v>1.0886961000000001E-2</v>
      </c>
      <c r="F893">
        <v>861.73938999999996</v>
      </c>
      <c r="G893">
        <v>-41.450276000000002</v>
      </c>
      <c r="H893">
        <v>473.70362999999998</v>
      </c>
      <c r="I893">
        <v>379.33418999999998</v>
      </c>
      <c r="J893">
        <v>1569</v>
      </c>
      <c r="K893">
        <v>1559.9866</v>
      </c>
      <c r="L893">
        <v>239.95652000000001</v>
      </c>
      <c r="M893">
        <v>0</v>
      </c>
    </row>
    <row r="894" spans="1:13" x14ac:dyDescent="0.35">
      <c r="A894">
        <v>892000</v>
      </c>
      <c r="B894">
        <v>-1722512.8</v>
      </c>
      <c r="C894">
        <v>38714.425999999999</v>
      </c>
      <c r="D894">
        <v>-1761227.2</v>
      </c>
      <c r="E894">
        <v>1.0887501000000001E-2</v>
      </c>
      <c r="F894">
        <v>861.69716000000005</v>
      </c>
      <c r="G894">
        <v>-40.671739000000002</v>
      </c>
      <c r="H894">
        <v>475.35039999999998</v>
      </c>
      <c r="I894">
        <v>378.85181</v>
      </c>
      <c r="J894">
        <v>1531</v>
      </c>
      <c r="K894">
        <v>1557.6552999999999</v>
      </c>
      <c r="L894">
        <v>244.70823999999999</v>
      </c>
      <c r="M894">
        <v>0</v>
      </c>
    </row>
    <row r="895" spans="1:13" x14ac:dyDescent="0.35">
      <c r="A895">
        <v>893000</v>
      </c>
      <c r="B895">
        <v>-1722489.7</v>
      </c>
      <c r="C895">
        <v>38704.957000000002</v>
      </c>
      <c r="D895">
        <v>-1761194.6</v>
      </c>
      <c r="E895">
        <v>1.0888076E-2</v>
      </c>
      <c r="F895">
        <v>861.48639000000003</v>
      </c>
      <c r="G895">
        <v>-40.888691000000001</v>
      </c>
      <c r="H895">
        <v>487.31315000000001</v>
      </c>
      <c r="I895">
        <v>379.38015000000001</v>
      </c>
      <c r="J895">
        <v>1538</v>
      </c>
      <c r="K895">
        <v>1558.4666</v>
      </c>
      <c r="L895">
        <v>257.02530000000002</v>
      </c>
      <c r="M895">
        <v>0</v>
      </c>
    </row>
    <row r="896" spans="1:13" x14ac:dyDescent="0.35">
      <c r="A896">
        <v>894000</v>
      </c>
      <c r="B896">
        <v>-1722458.7</v>
      </c>
      <c r="C896">
        <v>38759.648000000001</v>
      </c>
      <c r="D896">
        <v>-1761218.4</v>
      </c>
      <c r="E896">
        <v>1.0888849000000001E-2</v>
      </c>
      <c r="F896">
        <v>862.70370000000003</v>
      </c>
      <c r="G896">
        <v>-41.415457000000004</v>
      </c>
      <c r="H896">
        <v>487.74560000000002</v>
      </c>
      <c r="I896">
        <v>379.53683999999998</v>
      </c>
      <c r="J896">
        <v>1541</v>
      </c>
      <c r="K896">
        <v>1554.7941000000001</v>
      </c>
      <c r="L896">
        <v>268.96713</v>
      </c>
      <c r="M896">
        <v>0</v>
      </c>
    </row>
    <row r="897" spans="1:13" x14ac:dyDescent="0.35">
      <c r="A897">
        <v>895000</v>
      </c>
      <c r="B897">
        <v>-1722438.2</v>
      </c>
      <c r="C897">
        <v>38786.966</v>
      </c>
      <c r="D897">
        <v>-1761225.2</v>
      </c>
      <c r="E897">
        <v>1.0889263E-2</v>
      </c>
      <c r="F897">
        <v>863.31173000000001</v>
      </c>
      <c r="G897">
        <v>-40.715566000000003</v>
      </c>
      <c r="H897">
        <v>461.99748</v>
      </c>
      <c r="I897">
        <v>380.65523999999999</v>
      </c>
      <c r="J897">
        <v>1517</v>
      </c>
      <c r="K897">
        <v>1563.1043</v>
      </c>
      <c r="L897">
        <v>275.8648</v>
      </c>
      <c r="M897">
        <v>0</v>
      </c>
    </row>
    <row r="898" spans="1:13" x14ac:dyDescent="0.35">
      <c r="A898">
        <v>896000</v>
      </c>
      <c r="B898">
        <v>-1722415.8</v>
      </c>
      <c r="C898">
        <v>38778.300000000003</v>
      </c>
      <c r="D898">
        <v>-1761194.1</v>
      </c>
      <c r="E898">
        <v>1.0889802000000001E-2</v>
      </c>
      <c r="F898">
        <v>863.11884999999995</v>
      </c>
      <c r="G898">
        <v>-40.839198000000003</v>
      </c>
      <c r="H898">
        <v>451.22726</v>
      </c>
      <c r="I898">
        <v>379.97710000000001</v>
      </c>
      <c r="J898">
        <v>1474</v>
      </c>
      <c r="K898">
        <v>1569.5854999999999</v>
      </c>
      <c r="L898">
        <v>286.49167</v>
      </c>
      <c r="M898">
        <v>0</v>
      </c>
    </row>
    <row r="899" spans="1:13" x14ac:dyDescent="0.35">
      <c r="A899">
        <v>897000</v>
      </c>
      <c r="B899">
        <v>-1722395.4</v>
      </c>
      <c r="C899">
        <v>38809.023999999998</v>
      </c>
      <c r="D899">
        <v>-1761204.4</v>
      </c>
      <c r="E899">
        <v>1.0890198E-2</v>
      </c>
      <c r="F899">
        <v>863.80268999999998</v>
      </c>
      <c r="G899">
        <v>-41.479131000000002</v>
      </c>
      <c r="H899">
        <v>462.64981999999998</v>
      </c>
      <c r="I899">
        <v>380.93391000000003</v>
      </c>
      <c r="J899">
        <v>1497</v>
      </c>
      <c r="K899">
        <v>1569.5147999999999</v>
      </c>
      <c r="L899">
        <v>283.34174999999999</v>
      </c>
      <c r="M899">
        <v>0</v>
      </c>
    </row>
    <row r="900" spans="1:13" x14ac:dyDescent="0.35">
      <c r="A900">
        <v>898000</v>
      </c>
      <c r="B900">
        <v>-1722389.2</v>
      </c>
      <c r="C900">
        <v>38809.720999999998</v>
      </c>
      <c r="D900">
        <v>-1761198.9</v>
      </c>
      <c r="E900">
        <v>1.0890036000000001E-2</v>
      </c>
      <c r="F900">
        <v>863.81820000000005</v>
      </c>
      <c r="G900">
        <v>-40.692821000000002</v>
      </c>
      <c r="H900">
        <v>480.23755</v>
      </c>
      <c r="I900">
        <v>381.41266000000002</v>
      </c>
      <c r="J900">
        <v>1510</v>
      </c>
      <c r="K900">
        <v>1552.5663</v>
      </c>
      <c r="L900">
        <v>292.77382</v>
      </c>
      <c r="M900">
        <v>0</v>
      </c>
    </row>
    <row r="901" spans="1:13" x14ac:dyDescent="0.35">
      <c r="A901">
        <v>899000</v>
      </c>
      <c r="B901">
        <v>-1722370.8</v>
      </c>
      <c r="C901">
        <v>38837.127</v>
      </c>
      <c r="D901">
        <v>-1761207.9</v>
      </c>
      <c r="E901">
        <v>1.0890306000000001E-2</v>
      </c>
      <c r="F901">
        <v>864.42821000000004</v>
      </c>
      <c r="G901">
        <v>-40.824295999999997</v>
      </c>
      <c r="H901">
        <v>470.24547999999999</v>
      </c>
      <c r="I901">
        <v>381.96427</v>
      </c>
      <c r="J901">
        <v>1520</v>
      </c>
      <c r="K901">
        <v>1551.7326</v>
      </c>
      <c r="L901">
        <v>296.86423000000002</v>
      </c>
      <c r="M901">
        <v>0</v>
      </c>
    </row>
    <row r="902" spans="1:13" x14ac:dyDescent="0.35">
      <c r="A902">
        <v>900000</v>
      </c>
      <c r="B902">
        <v>-1722339.1</v>
      </c>
      <c r="C902">
        <v>38830.017999999996</v>
      </c>
      <c r="D902">
        <v>-1761169.1</v>
      </c>
      <c r="E902">
        <v>1.0891187E-2</v>
      </c>
      <c r="F902">
        <v>864.26998000000003</v>
      </c>
      <c r="G902">
        <v>-41.158797999999997</v>
      </c>
      <c r="H902">
        <v>454.91899000000001</v>
      </c>
      <c r="I902">
        <v>382.08855999999997</v>
      </c>
      <c r="J902">
        <v>1516</v>
      </c>
      <c r="K902">
        <v>1551.646</v>
      </c>
      <c r="L902">
        <v>310.93671999999998</v>
      </c>
      <c r="M902">
        <v>0</v>
      </c>
    </row>
    <row r="903" spans="1:13" x14ac:dyDescent="0.35">
      <c r="A903">
        <v>901000</v>
      </c>
      <c r="B903">
        <v>-1722312.6</v>
      </c>
      <c r="C903">
        <v>38833.578999999998</v>
      </c>
      <c r="D903">
        <v>-1761146.1</v>
      </c>
      <c r="E903">
        <v>1.0891906E-2</v>
      </c>
      <c r="F903">
        <v>864.34921999999995</v>
      </c>
      <c r="G903">
        <v>-41.049723</v>
      </c>
      <c r="H903">
        <v>477.34469999999999</v>
      </c>
      <c r="I903">
        <v>381.58936</v>
      </c>
      <c r="J903">
        <v>1535</v>
      </c>
      <c r="K903">
        <v>1550.2616</v>
      </c>
      <c r="L903">
        <v>312.94848000000002</v>
      </c>
      <c r="M903">
        <v>0</v>
      </c>
    </row>
    <row r="904" spans="1:13" x14ac:dyDescent="0.35">
      <c r="A904">
        <v>902000</v>
      </c>
      <c r="B904">
        <v>-1722285.3</v>
      </c>
      <c r="C904">
        <v>38893.652999999998</v>
      </c>
      <c r="D904">
        <v>-1761178.9</v>
      </c>
      <c r="E904">
        <v>1.0892446E-2</v>
      </c>
      <c r="F904">
        <v>865.68634999999995</v>
      </c>
      <c r="G904">
        <v>-40.843040999999999</v>
      </c>
      <c r="H904">
        <v>484.23750000000001</v>
      </c>
      <c r="I904">
        <v>382.89994999999999</v>
      </c>
      <c r="J904">
        <v>1571</v>
      </c>
      <c r="K904">
        <v>1545.7924</v>
      </c>
      <c r="L904">
        <v>321.30333000000002</v>
      </c>
      <c r="M904">
        <v>0</v>
      </c>
    </row>
    <row r="905" spans="1:13" x14ac:dyDescent="0.35">
      <c r="A905">
        <v>903000</v>
      </c>
      <c r="B905">
        <v>-1722260.3</v>
      </c>
      <c r="C905">
        <v>38900.269999999997</v>
      </c>
      <c r="D905">
        <v>-1761160.5</v>
      </c>
      <c r="E905">
        <v>1.0892931E-2</v>
      </c>
      <c r="F905">
        <v>865.83362</v>
      </c>
      <c r="G905">
        <v>-41.332790000000003</v>
      </c>
      <c r="H905">
        <v>479.28070000000002</v>
      </c>
      <c r="I905">
        <v>382.62002000000001</v>
      </c>
      <c r="J905">
        <v>1576</v>
      </c>
      <c r="K905">
        <v>1548.5826</v>
      </c>
      <c r="L905">
        <v>309.13553000000002</v>
      </c>
      <c r="M905">
        <v>0</v>
      </c>
    </row>
    <row r="906" spans="1:13" x14ac:dyDescent="0.35">
      <c r="A906">
        <v>904000</v>
      </c>
      <c r="B906">
        <v>-1722238.2</v>
      </c>
      <c r="C906">
        <v>38904.491999999998</v>
      </c>
      <c r="D906">
        <v>-1761142.7</v>
      </c>
      <c r="E906">
        <v>1.0893254999999999E-2</v>
      </c>
      <c r="F906">
        <v>865.92759000000001</v>
      </c>
      <c r="G906">
        <v>-41.048383999999999</v>
      </c>
      <c r="H906">
        <v>507.10223999999999</v>
      </c>
      <c r="I906">
        <v>382.53829000000002</v>
      </c>
      <c r="J906">
        <v>1571</v>
      </c>
      <c r="K906">
        <v>1550.5847000000001</v>
      </c>
      <c r="L906">
        <v>309.67084999999997</v>
      </c>
      <c r="M906">
        <v>0</v>
      </c>
    </row>
    <row r="907" spans="1:13" x14ac:dyDescent="0.35">
      <c r="A907">
        <v>905000</v>
      </c>
      <c r="B907">
        <v>-1722210.2</v>
      </c>
      <c r="C907">
        <v>38922.788</v>
      </c>
      <c r="D907">
        <v>-1761133</v>
      </c>
      <c r="E907">
        <v>1.0894081999999999E-2</v>
      </c>
      <c r="F907">
        <v>866.33482000000004</v>
      </c>
      <c r="G907">
        <v>-40.699781999999999</v>
      </c>
      <c r="H907">
        <v>499.77104000000003</v>
      </c>
      <c r="I907">
        <v>383.04896000000002</v>
      </c>
      <c r="J907">
        <v>1523</v>
      </c>
      <c r="K907">
        <v>1552.3264999999999</v>
      </c>
      <c r="L907">
        <v>310.82310000000001</v>
      </c>
      <c r="M907">
        <v>0</v>
      </c>
    </row>
    <row r="908" spans="1:13" x14ac:dyDescent="0.35">
      <c r="A908">
        <v>906000</v>
      </c>
      <c r="B908">
        <v>-1722124.5</v>
      </c>
      <c r="C908">
        <v>39013.572</v>
      </c>
      <c r="D908">
        <v>-1761138</v>
      </c>
      <c r="E908">
        <v>1.0894334E-2</v>
      </c>
      <c r="F908">
        <v>868.35547999999994</v>
      </c>
      <c r="G908">
        <v>-41.276299000000002</v>
      </c>
      <c r="H908">
        <v>464.58667000000003</v>
      </c>
      <c r="I908">
        <v>383.27422000000001</v>
      </c>
      <c r="J908">
        <v>1479</v>
      </c>
      <c r="K908">
        <v>1560.4671000000001</v>
      </c>
      <c r="L908">
        <v>311.73102999999998</v>
      </c>
      <c r="M908">
        <v>0</v>
      </c>
    </row>
    <row r="909" spans="1:13" x14ac:dyDescent="0.35">
      <c r="A909">
        <v>907000</v>
      </c>
      <c r="B909">
        <v>-1722095.6</v>
      </c>
      <c r="C909">
        <v>39040.737000000001</v>
      </c>
      <c r="D909">
        <v>-1761136.3</v>
      </c>
      <c r="E909">
        <v>1.0895215E-2</v>
      </c>
      <c r="F909">
        <v>868.96010999999999</v>
      </c>
      <c r="G909">
        <v>-41.153877000000001</v>
      </c>
      <c r="H909">
        <v>468.23108000000002</v>
      </c>
      <c r="I909">
        <v>383.15159999999997</v>
      </c>
      <c r="J909">
        <v>1466</v>
      </c>
      <c r="K909">
        <v>1563.7461000000001</v>
      </c>
      <c r="L909">
        <v>312.32317</v>
      </c>
      <c r="M909">
        <v>0</v>
      </c>
    </row>
    <row r="910" spans="1:13" x14ac:dyDescent="0.35">
      <c r="A910">
        <v>908000</v>
      </c>
      <c r="B910">
        <v>-1722113.3</v>
      </c>
      <c r="C910">
        <v>39009.701000000001</v>
      </c>
      <c r="D910">
        <v>-1761123</v>
      </c>
      <c r="E910">
        <v>1.0895376999999999E-2</v>
      </c>
      <c r="F910">
        <v>868.26931000000002</v>
      </c>
      <c r="G910">
        <v>-40.760454000000003</v>
      </c>
      <c r="H910">
        <v>475.12157000000002</v>
      </c>
      <c r="I910">
        <v>383.90803</v>
      </c>
      <c r="J910">
        <v>1485</v>
      </c>
      <c r="K910">
        <v>1574.6676</v>
      </c>
      <c r="L910">
        <v>325.84955000000002</v>
      </c>
      <c r="M910">
        <v>0</v>
      </c>
    </row>
    <row r="911" spans="1:13" x14ac:dyDescent="0.35">
      <c r="A911">
        <v>909000</v>
      </c>
      <c r="B911">
        <v>-1722073.9</v>
      </c>
      <c r="C911">
        <v>39039.722000000002</v>
      </c>
      <c r="D911">
        <v>-1761113.7</v>
      </c>
      <c r="E911">
        <v>1.0896258000000001E-2</v>
      </c>
      <c r="F911">
        <v>868.93751999999995</v>
      </c>
      <c r="G911">
        <v>-40.935174000000004</v>
      </c>
      <c r="H911">
        <v>480.58620000000002</v>
      </c>
      <c r="I911">
        <v>384.09129999999999</v>
      </c>
      <c r="J911">
        <v>1484</v>
      </c>
      <c r="K911">
        <v>1565.9706000000001</v>
      </c>
      <c r="L911">
        <v>313.69731999999999</v>
      </c>
      <c r="M911">
        <v>0</v>
      </c>
    </row>
    <row r="912" spans="1:13" x14ac:dyDescent="0.35">
      <c r="A912">
        <v>910000</v>
      </c>
      <c r="B912">
        <v>-1722046</v>
      </c>
      <c r="C912">
        <v>39079.620000000003</v>
      </c>
      <c r="D912">
        <v>-1761125.6</v>
      </c>
      <c r="E912">
        <v>1.0897229E-2</v>
      </c>
      <c r="F912">
        <v>869.82555000000002</v>
      </c>
      <c r="G912">
        <v>-41.336181000000003</v>
      </c>
      <c r="H912">
        <v>474.85620999999998</v>
      </c>
      <c r="I912">
        <v>385.50013000000001</v>
      </c>
      <c r="J912">
        <v>1488</v>
      </c>
      <c r="K912">
        <v>1617.0898</v>
      </c>
      <c r="L912">
        <v>373.45884999999998</v>
      </c>
      <c r="M912">
        <v>0</v>
      </c>
    </row>
    <row r="913" spans="1:13" x14ac:dyDescent="0.35">
      <c r="A913">
        <v>911000</v>
      </c>
      <c r="B913">
        <v>-1722032.3</v>
      </c>
      <c r="C913">
        <v>39076.879999999997</v>
      </c>
      <c r="D913">
        <v>-1761109.2</v>
      </c>
      <c r="E913">
        <v>1.0897373E-2</v>
      </c>
      <c r="F913">
        <v>869.76458000000002</v>
      </c>
      <c r="G913">
        <v>-40.595505000000003</v>
      </c>
      <c r="H913">
        <v>471.56401</v>
      </c>
      <c r="I913">
        <v>385.02528000000001</v>
      </c>
      <c r="J913">
        <v>1563</v>
      </c>
      <c r="K913">
        <v>1637.5389</v>
      </c>
      <c r="L913">
        <v>399.94058000000001</v>
      </c>
      <c r="M913">
        <v>0</v>
      </c>
    </row>
    <row r="914" spans="1:13" x14ac:dyDescent="0.35">
      <c r="A914">
        <v>912000</v>
      </c>
      <c r="B914">
        <v>-1722000.9</v>
      </c>
      <c r="C914">
        <v>39084.366999999998</v>
      </c>
      <c r="D914">
        <v>-1761085.3</v>
      </c>
      <c r="E914">
        <v>1.089829E-2</v>
      </c>
      <c r="F914">
        <v>869.93119999999999</v>
      </c>
      <c r="G914">
        <v>-41.573808999999997</v>
      </c>
      <c r="H914">
        <v>494.63393000000002</v>
      </c>
      <c r="I914">
        <v>385.06344000000001</v>
      </c>
      <c r="J914">
        <v>1587</v>
      </c>
      <c r="K914">
        <v>1637.9141</v>
      </c>
      <c r="L914">
        <v>397.66345999999999</v>
      </c>
      <c r="M914">
        <v>0</v>
      </c>
    </row>
    <row r="915" spans="1:13" x14ac:dyDescent="0.35">
      <c r="A915">
        <v>913000</v>
      </c>
      <c r="B915">
        <v>-1721972.6</v>
      </c>
      <c r="C915">
        <v>39115.750999999997</v>
      </c>
      <c r="D915">
        <v>-1761088.4</v>
      </c>
      <c r="E915">
        <v>1.0899099000000001E-2</v>
      </c>
      <c r="F915">
        <v>870.62974999999994</v>
      </c>
      <c r="G915">
        <v>-41.073661000000001</v>
      </c>
      <c r="H915">
        <v>488.55621000000002</v>
      </c>
      <c r="I915">
        <v>384.05207999999999</v>
      </c>
      <c r="J915">
        <v>1614</v>
      </c>
      <c r="K915">
        <v>1651.1366</v>
      </c>
      <c r="L915">
        <v>405.50135999999998</v>
      </c>
      <c r="M915">
        <v>0</v>
      </c>
    </row>
    <row r="916" spans="1:13" x14ac:dyDescent="0.35">
      <c r="A916">
        <v>914000</v>
      </c>
      <c r="B916">
        <v>-1721962.6</v>
      </c>
      <c r="C916">
        <v>39095.408000000003</v>
      </c>
      <c r="D916">
        <v>-1761058</v>
      </c>
      <c r="E916">
        <v>1.0899710999999999E-2</v>
      </c>
      <c r="F916">
        <v>870.17696999999998</v>
      </c>
      <c r="G916">
        <v>-40.702781000000002</v>
      </c>
      <c r="H916">
        <v>491.80252999999999</v>
      </c>
      <c r="I916">
        <v>384.76699000000002</v>
      </c>
      <c r="J916">
        <v>1613</v>
      </c>
      <c r="K916">
        <v>1648.088</v>
      </c>
      <c r="L916">
        <v>407.01073000000002</v>
      </c>
      <c r="M916">
        <v>0</v>
      </c>
    </row>
    <row r="917" spans="1:13" x14ac:dyDescent="0.35">
      <c r="A917">
        <v>915000</v>
      </c>
      <c r="B917">
        <v>-1721940</v>
      </c>
      <c r="C917">
        <v>39154.063000000002</v>
      </c>
      <c r="D917">
        <v>-1761094.1</v>
      </c>
      <c r="E917">
        <v>1.0900124000000001E-2</v>
      </c>
      <c r="F917">
        <v>871.48249999999996</v>
      </c>
      <c r="G917">
        <v>-41.046353000000003</v>
      </c>
      <c r="H917">
        <v>461.43176</v>
      </c>
      <c r="I917">
        <v>386.51352000000003</v>
      </c>
      <c r="J917">
        <v>1553</v>
      </c>
      <c r="K917">
        <v>1569.3888999999999</v>
      </c>
      <c r="L917">
        <v>334.34640999999999</v>
      </c>
      <c r="M917">
        <v>0</v>
      </c>
    </row>
    <row r="918" spans="1:13" x14ac:dyDescent="0.35">
      <c r="A918">
        <v>916000</v>
      </c>
      <c r="B918">
        <v>-1721924.2</v>
      </c>
      <c r="C918">
        <v>39138.523000000001</v>
      </c>
      <c r="D918">
        <v>-1761062.7</v>
      </c>
      <c r="E918">
        <v>1.0900358000000001E-2</v>
      </c>
      <c r="F918">
        <v>871.13660000000004</v>
      </c>
      <c r="G918">
        <v>-41.327449000000001</v>
      </c>
      <c r="H918">
        <v>458.32060000000001</v>
      </c>
      <c r="I918">
        <v>386.40609999999998</v>
      </c>
      <c r="J918">
        <v>1513</v>
      </c>
      <c r="K918">
        <v>1569.4585999999999</v>
      </c>
      <c r="L918">
        <v>340.93293999999997</v>
      </c>
      <c r="M918">
        <v>0</v>
      </c>
    </row>
    <row r="919" spans="1:13" x14ac:dyDescent="0.35">
      <c r="A919">
        <v>917000</v>
      </c>
      <c r="B919">
        <v>-1721894.9</v>
      </c>
      <c r="C919">
        <v>39171.786999999997</v>
      </c>
      <c r="D919">
        <v>-1761066.7</v>
      </c>
      <c r="E919">
        <v>1.0901095E-2</v>
      </c>
      <c r="F919">
        <v>871.87698999999998</v>
      </c>
      <c r="G919">
        <v>-40.591259000000001</v>
      </c>
      <c r="H919">
        <v>454.44571000000002</v>
      </c>
      <c r="I919">
        <v>386.86739999999998</v>
      </c>
      <c r="J919">
        <v>1528</v>
      </c>
      <c r="K919">
        <v>1557.7103</v>
      </c>
      <c r="L919">
        <v>343.03023999999999</v>
      </c>
      <c r="M919">
        <v>0</v>
      </c>
    </row>
    <row r="920" spans="1:13" x14ac:dyDescent="0.35">
      <c r="A920">
        <v>918000</v>
      </c>
      <c r="B920">
        <v>-1721870.4</v>
      </c>
      <c r="C920">
        <v>39183.087</v>
      </c>
      <c r="D920">
        <v>-1761053.4</v>
      </c>
      <c r="E920">
        <v>1.0901832E-2</v>
      </c>
      <c r="F920">
        <v>872.12850000000003</v>
      </c>
      <c r="G920">
        <v>-41.073526999999999</v>
      </c>
      <c r="H920">
        <v>477.60131999999999</v>
      </c>
      <c r="I920">
        <v>386.85975000000002</v>
      </c>
      <c r="J920">
        <v>1526</v>
      </c>
      <c r="K920">
        <v>1562.1077</v>
      </c>
      <c r="L920">
        <v>334.99016</v>
      </c>
      <c r="M920">
        <v>0</v>
      </c>
    </row>
    <row r="921" spans="1:13" x14ac:dyDescent="0.35">
      <c r="A921">
        <v>919000</v>
      </c>
      <c r="B921">
        <v>-1721853.4</v>
      </c>
      <c r="C921">
        <v>39182.858999999997</v>
      </c>
      <c r="D921">
        <v>-1761036.3</v>
      </c>
      <c r="E921">
        <v>1.0902012000000001E-2</v>
      </c>
      <c r="F921">
        <v>872.12343999999996</v>
      </c>
      <c r="G921">
        <v>-41.391444</v>
      </c>
      <c r="H921">
        <v>448.54039999999998</v>
      </c>
      <c r="I921">
        <v>386.91458</v>
      </c>
      <c r="J921">
        <v>1501</v>
      </c>
      <c r="K921">
        <v>1559.6316999999999</v>
      </c>
      <c r="L921">
        <v>336.97649999999999</v>
      </c>
      <c r="M921">
        <v>0</v>
      </c>
    </row>
    <row r="922" spans="1:13" x14ac:dyDescent="0.35">
      <c r="A922">
        <v>920000</v>
      </c>
      <c r="B922">
        <v>-1721837.9</v>
      </c>
      <c r="C922">
        <v>39186.275999999998</v>
      </c>
      <c r="D922">
        <v>-1761024.2</v>
      </c>
      <c r="E922">
        <v>1.0902838999999999E-2</v>
      </c>
      <c r="F922">
        <v>872.19947999999999</v>
      </c>
      <c r="G922">
        <v>-40.750259</v>
      </c>
      <c r="H922">
        <v>435.97811999999999</v>
      </c>
      <c r="I922">
        <v>386.69272000000001</v>
      </c>
      <c r="J922">
        <v>1442</v>
      </c>
      <c r="K922">
        <v>1558.895</v>
      </c>
      <c r="L922">
        <v>328.52330000000001</v>
      </c>
      <c r="M922">
        <v>0</v>
      </c>
    </row>
    <row r="923" spans="1:13" x14ac:dyDescent="0.35">
      <c r="A923">
        <v>921000</v>
      </c>
      <c r="B923">
        <v>-1721812.3</v>
      </c>
      <c r="C923">
        <v>39206.747000000003</v>
      </c>
      <c r="D923">
        <v>-1761019.1</v>
      </c>
      <c r="E923">
        <v>1.0903487E-2</v>
      </c>
      <c r="F923">
        <v>872.65512999999999</v>
      </c>
      <c r="G923">
        <v>-40.961801000000001</v>
      </c>
      <c r="H923">
        <v>470.69143000000003</v>
      </c>
      <c r="I923">
        <v>386.77965</v>
      </c>
      <c r="J923">
        <v>1483</v>
      </c>
      <c r="K923">
        <v>1556.778</v>
      </c>
      <c r="L923">
        <v>332.81042000000002</v>
      </c>
      <c r="M923">
        <v>0</v>
      </c>
    </row>
    <row r="924" spans="1:13" x14ac:dyDescent="0.35">
      <c r="A924">
        <v>922000</v>
      </c>
      <c r="B924">
        <v>-1721786.4</v>
      </c>
      <c r="C924">
        <v>39220.06</v>
      </c>
      <c r="D924">
        <v>-1761006.5</v>
      </c>
      <c r="E924">
        <v>1.0904403999999999E-2</v>
      </c>
      <c r="F924">
        <v>872.95144000000005</v>
      </c>
      <c r="G924">
        <v>-41.432461000000004</v>
      </c>
      <c r="H924">
        <v>451.20857000000001</v>
      </c>
      <c r="I924">
        <v>386.83533</v>
      </c>
      <c r="J924">
        <v>1492</v>
      </c>
      <c r="K924">
        <v>1555.2565</v>
      </c>
      <c r="L924">
        <v>328.61333999999999</v>
      </c>
      <c r="M924">
        <v>0</v>
      </c>
    </row>
    <row r="925" spans="1:13" x14ac:dyDescent="0.35">
      <c r="A925">
        <v>923000</v>
      </c>
      <c r="B925">
        <v>-1721757.9</v>
      </c>
      <c r="C925">
        <v>39256.279000000002</v>
      </c>
      <c r="D925">
        <v>-1761014.1</v>
      </c>
      <c r="E925">
        <v>1.0905231E-2</v>
      </c>
      <c r="F925">
        <v>873.75757999999996</v>
      </c>
      <c r="G925">
        <v>-40.733004000000001</v>
      </c>
      <c r="H925">
        <v>447.15177</v>
      </c>
      <c r="I925">
        <v>388.02616999999998</v>
      </c>
      <c r="J925">
        <v>1504</v>
      </c>
      <c r="K925">
        <v>1562.9683</v>
      </c>
      <c r="L925">
        <v>352.21695</v>
      </c>
      <c r="M925">
        <v>0</v>
      </c>
    </row>
    <row r="926" spans="1:13" x14ac:dyDescent="0.35">
      <c r="A926">
        <v>924000</v>
      </c>
      <c r="B926">
        <v>-1721737.2</v>
      </c>
      <c r="C926">
        <v>39292.783000000003</v>
      </c>
      <c r="D926">
        <v>-1761029.9</v>
      </c>
      <c r="E926">
        <v>1.0905555000000001E-2</v>
      </c>
      <c r="F926">
        <v>874.57009000000005</v>
      </c>
      <c r="G926">
        <v>-40.911233000000003</v>
      </c>
      <c r="H926">
        <v>461.01974999999999</v>
      </c>
      <c r="I926">
        <v>389.09127000000001</v>
      </c>
      <c r="J926">
        <v>1495</v>
      </c>
      <c r="K926">
        <v>1562.6496</v>
      </c>
      <c r="L926">
        <v>341.88231999999999</v>
      </c>
      <c r="M926">
        <v>0</v>
      </c>
    </row>
    <row r="927" spans="1:13" x14ac:dyDescent="0.35">
      <c r="A927">
        <v>925000</v>
      </c>
      <c r="B927">
        <v>-1721714.2</v>
      </c>
      <c r="C927">
        <v>39263.275999999998</v>
      </c>
      <c r="D927">
        <v>-1760977.4</v>
      </c>
      <c r="E927">
        <v>1.0905949999999999E-2</v>
      </c>
      <c r="F927">
        <v>873.91333999999995</v>
      </c>
      <c r="G927">
        <v>-41.137236999999999</v>
      </c>
      <c r="H927">
        <v>476.06227999999999</v>
      </c>
      <c r="I927">
        <v>386.70911999999998</v>
      </c>
      <c r="J927">
        <v>1506</v>
      </c>
      <c r="K927">
        <v>1564.7351000000001</v>
      </c>
      <c r="L927">
        <v>338.15008999999998</v>
      </c>
      <c r="M927">
        <v>0</v>
      </c>
    </row>
    <row r="928" spans="1:13" x14ac:dyDescent="0.35">
      <c r="A928">
        <v>926000</v>
      </c>
      <c r="B928">
        <v>-1721694.8</v>
      </c>
      <c r="C928">
        <v>39323.718999999997</v>
      </c>
      <c r="D928">
        <v>-1761018.5</v>
      </c>
      <c r="E928">
        <v>1.09064E-2</v>
      </c>
      <c r="F928">
        <v>875.25865999999996</v>
      </c>
      <c r="G928">
        <v>-40.856499999999997</v>
      </c>
      <c r="H928">
        <v>474.56450999999998</v>
      </c>
      <c r="I928">
        <v>388.59057999999999</v>
      </c>
      <c r="J928">
        <v>1541</v>
      </c>
      <c r="K928">
        <v>1563.3214</v>
      </c>
      <c r="L928">
        <v>337.55536000000001</v>
      </c>
      <c r="M928">
        <v>0</v>
      </c>
    </row>
    <row r="929" spans="1:13" x14ac:dyDescent="0.35">
      <c r="A929">
        <v>927000</v>
      </c>
      <c r="B929">
        <v>-1721672.7</v>
      </c>
      <c r="C929">
        <v>39328.951000000001</v>
      </c>
      <c r="D929">
        <v>-1761001.6</v>
      </c>
      <c r="E929">
        <v>1.0907083E-2</v>
      </c>
      <c r="F929">
        <v>875.37510999999995</v>
      </c>
      <c r="G929">
        <v>-40.721355000000003</v>
      </c>
      <c r="H929">
        <v>473.20992999999999</v>
      </c>
      <c r="I929">
        <v>388.92252000000002</v>
      </c>
      <c r="J929">
        <v>1472</v>
      </c>
      <c r="K929">
        <v>1566.6454000000001</v>
      </c>
      <c r="L929">
        <v>330.21211</v>
      </c>
      <c r="M929">
        <v>0</v>
      </c>
    </row>
    <row r="930" spans="1:13" x14ac:dyDescent="0.35">
      <c r="A930">
        <v>928000</v>
      </c>
      <c r="B930">
        <v>-1721660.1</v>
      </c>
      <c r="C930">
        <v>39351.201999999997</v>
      </c>
      <c r="D930">
        <v>-1761011.3</v>
      </c>
      <c r="E930">
        <v>1.0906993E-2</v>
      </c>
      <c r="F930">
        <v>875.87036000000001</v>
      </c>
      <c r="G930">
        <v>-41.097365000000003</v>
      </c>
      <c r="H930">
        <v>483.46868999999998</v>
      </c>
      <c r="I930">
        <v>389.11464999999998</v>
      </c>
      <c r="J930">
        <v>1496</v>
      </c>
      <c r="K930">
        <v>1569.8625999999999</v>
      </c>
      <c r="L930">
        <v>336.17674</v>
      </c>
      <c r="M930">
        <v>0</v>
      </c>
    </row>
    <row r="931" spans="1:13" x14ac:dyDescent="0.35">
      <c r="A931">
        <v>929000</v>
      </c>
      <c r="B931">
        <v>-1721650.4</v>
      </c>
      <c r="C931">
        <v>39305.402999999998</v>
      </c>
      <c r="D931">
        <v>-1760955.8</v>
      </c>
      <c r="E931">
        <v>1.0906957E-2</v>
      </c>
      <c r="F931">
        <v>874.85099000000002</v>
      </c>
      <c r="G931">
        <v>-40.814252000000003</v>
      </c>
      <c r="H931">
        <v>488.00175999999999</v>
      </c>
      <c r="I931">
        <v>388.24283000000003</v>
      </c>
      <c r="J931">
        <v>1484</v>
      </c>
      <c r="K931">
        <v>1568.7520999999999</v>
      </c>
      <c r="L931">
        <v>335.07080999999999</v>
      </c>
      <c r="M931">
        <v>0</v>
      </c>
    </row>
    <row r="932" spans="1:13" x14ac:dyDescent="0.35">
      <c r="A932">
        <v>930000</v>
      </c>
      <c r="B932">
        <v>-1721622.8</v>
      </c>
      <c r="C932">
        <v>39341.722000000002</v>
      </c>
      <c r="D932">
        <v>-1760964.5</v>
      </c>
      <c r="E932">
        <v>1.0907712999999999E-2</v>
      </c>
      <c r="F932">
        <v>875.65935999999999</v>
      </c>
      <c r="G932">
        <v>-41.036436999999999</v>
      </c>
      <c r="H932">
        <v>499.74522000000002</v>
      </c>
      <c r="I932">
        <v>388.69988999999998</v>
      </c>
      <c r="J932">
        <v>1534</v>
      </c>
      <c r="K932">
        <v>1571.2954999999999</v>
      </c>
      <c r="L932">
        <v>331.88040000000001</v>
      </c>
      <c r="M932">
        <v>0</v>
      </c>
    </row>
    <row r="933" spans="1:13" x14ac:dyDescent="0.35">
      <c r="A933">
        <v>931000</v>
      </c>
      <c r="B933">
        <v>-1721608.4</v>
      </c>
      <c r="C933">
        <v>39354.074999999997</v>
      </c>
      <c r="D933">
        <v>-1760962.4</v>
      </c>
      <c r="E933">
        <v>1.0907731E-2</v>
      </c>
      <c r="F933">
        <v>875.93431999999996</v>
      </c>
      <c r="G933">
        <v>-41.110709</v>
      </c>
      <c r="H933">
        <v>502.44105999999999</v>
      </c>
      <c r="I933">
        <v>388.95715999999999</v>
      </c>
      <c r="J933">
        <v>1548</v>
      </c>
      <c r="K933">
        <v>1572.0528999999999</v>
      </c>
      <c r="L933">
        <v>319.06155999999999</v>
      </c>
      <c r="M933">
        <v>0</v>
      </c>
    </row>
    <row r="934" spans="1:13" x14ac:dyDescent="0.35">
      <c r="A934">
        <v>932000</v>
      </c>
      <c r="B934">
        <v>-1721576.8</v>
      </c>
      <c r="C934">
        <v>39363.838000000003</v>
      </c>
      <c r="D934">
        <v>-1760940.6</v>
      </c>
      <c r="E934">
        <v>1.0908558E-2</v>
      </c>
      <c r="F934">
        <v>876.15161999999998</v>
      </c>
      <c r="G934">
        <v>-40.962190999999997</v>
      </c>
      <c r="H934">
        <v>499.18450999999999</v>
      </c>
      <c r="I934">
        <v>389.68828999999999</v>
      </c>
      <c r="J934">
        <v>1526</v>
      </c>
      <c r="K934">
        <v>1572.3311000000001</v>
      </c>
      <c r="L934">
        <v>328.11750999999998</v>
      </c>
      <c r="M934">
        <v>0</v>
      </c>
    </row>
    <row r="935" spans="1:13" x14ac:dyDescent="0.35">
      <c r="A935">
        <v>933000</v>
      </c>
      <c r="B935">
        <v>-1721560.3</v>
      </c>
      <c r="C935">
        <v>39360.036</v>
      </c>
      <c r="D935">
        <v>-1760920.3</v>
      </c>
      <c r="E935">
        <v>1.0908665999999999E-2</v>
      </c>
      <c r="F935">
        <v>876.06699000000003</v>
      </c>
      <c r="G935">
        <v>-40.673546000000002</v>
      </c>
      <c r="H935">
        <v>480.70004999999998</v>
      </c>
      <c r="I935">
        <v>389.26405999999997</v>
      </c>
      <c r="J935">
        <v>1485</v>
      </c>
      <c r="K935">
        <v>1573.3456000000001</v>
      </c>
      <c r="L935">
        <v>325.58319999999998</v>
      </c>
      <c r="M935">
        <v>0</v>
      </c>
    </row>
    <row r="936" spans="1:13" x14ac:dyDescent="0.35">
      <c r="A936">
        <v>934000</v>
      </c>
      <c r="B936">
        <v>-1721533.9</v>
      </c>
      <c r="C936">
        <v>39429.57</v>
      </c>
      <c r="D936">
        <v>-1760963.5</v>
      </c>
      <c r="E936">
        <v>1.0909349E-2</v>
      </c>
      <c r="F936">
        <v>877.61465999999996</v>
      </c>
      <c r="G936">
        <v>-41.177661000000001</v>
      </c>
      <c r="H936">
        <v>483.26713999999998</v>
      </c>
      <c r="I936">
        <v>390.63486</v>
      </c>
      <c r="J936">
        <v>1463</v>
      </c>
      <c r="K936">
        <v>1573.0463999999999</v>
      </c>
      <c r="L936">
        <v>321.43254999999999</v>
      </c>
      <c r="M936">
        <v>0</v>
      </c>
    </row>
    <row r="937" spans="1:13" x14ac:dyDescent="0.35">
      <c r="A937">
        <v>935000</v>
      </c>
      <c r="B937">
        <v>-1721511.6</v>
      </c>
      <c r="C937">
        <v>39408.771999999997</v>
      </c>
      <c r="D937">
        <v>-1760920.4</v>
      </c>
      <c r="E937">
        <v>1.091023E-2</v>
      </c>
      <c r="F937">
        <v>877.15174000000002</v>
      </c>
      <c r="G937">
        <v>-40.714035000000003</v>
      </c>
      <c r="H937">
        <v>507.28627999999998</v>
      </c>
      <c r="I937">
        <v>389.69758999999999</v>
      </c>
      <c r="J937">
        <v>1500</v>
      </c>
      <c r="K937">
        <v>1572.0914</v>
      </c>
      <c r="L937">
        <v>320.47086999999999</v>
      </c>
      <c r="M937">
        <v>0</v>
      </c>
    </row>
    <row r="938" spans="1:13" x14ac:dyDescent="0.35">
      <c r="A938">
        <v>936000</v>
      </c>
      <c r="B938">
        <v>-1721458.1</v>
      </c>
      <c r="C938">
        <v>39441.864999999998</v>
      </c>
      <c r="D938">
        <v>-1760900</v>
      </c>
      <c r="E938">
        <v>1.0910985E-2</v>
      </c>
      <c r="F938">
        <v>877.88833</v>
      </c>
      <c r="G938">
        <v>-41.096651000000001</v>
      </c>
      <c r="H938">
        <v>501.08053000000001</v>
      </c>
      <c r="I938">
        <v>389.89255000000003</v>
      </c>
      <c r="J938">
        <v>1489</v>
      </c>
      <c r="K938">
        <v>1567.5663</v>
      </c>
      <c r="L938">
        <v>307.66253999999998</v>
      </c>
      <c r="M938">
        <v>0</v>
      </c>
    </row>
    <row r="939" spans="1:13" x14ac:dyDescent="0.35">
      <c r="A939">
        <v>937000</v>
      </c>
      <c r="B939">
        <v>-1721431.7</v>
      </c>
      <c r="C939">
        <v>39500.629999999997</v>
      </c>
      <c r="D939">
        <v>-1760932.3</v>
      </c>
      <c r="E939">
        <v>1.0911542999999999E-2</v>
      </c>
      <c r="F939">
        <v>879.19631000000004</v>
      </c>
      <c r="G939">
        <v>-40.9283</v>
      </c>
      <c r="H939">
        <v>499.22417000000002</v>
      </c>
      <c r="I939">
        <v>391.30831999999998</v>
      </c>
      <c r="J939">
        <v>1474</v>
      </c>
      <c r="K939">
        <v>1562.9799</v>
      </c>
      <c r="L939">
        <v>309.55169000000001</v>
      </c>
      <c r="M939">
        <v>0</v>
      </c>
    </row>
    <row r="940" spans="1:13" x14ac:dyDescent="0.35">
      <c r="A940">
        <v>938000</v>
      </c>
      <c r="B940">
        <v>-1721404.5</v>
      </c>
      <c r="C940">
        <v>39503.438999999998</v>
      </c>
      <c r="D940">
        <v>-1760907.9</v>
      </c>
      <c r="E940">
        <v>1.0912099999999999E-2</v>
      </c>
      <c r="F940">
        <v>879.25882999999999</v>
      </c>
      <c r="G940">
        <v>-40.879418999999999</v>
      </c>
      <c r="H940">
        <v>505.37259</v>
      </c>
      <c r="I940">
        <v>390.50781999999998</v>
      </c>
      <c r="J940">
        <v>1489</v>
      </c>
      <c r="K940">
        <v>1561.873</v>
      </c>
      <c r="L940">
        <v>311.01943999999997</v>
      </c>
      <c r="M940">
        <v>0</v>
      </c>
    </row>
    <row r="941" spans="1:13" x14ac:dyDescent="0.35">
      <c r="A941">
        <v>939000</v>
      </c>
      <c r="B941">
        <v>-1721383.5</v>
      </c>
      <c r="C941">
        <v>39520.415999999997</v>
      </c>
      <c r="D941">
        <v>-1760903.9</v>
      </c>
      <c r="E941">
        <v>1.0912478E-2</v>
      </c>
      <c r="F941">
        <v>879.63670000000002</v>
      </c>
      <c r="G941">
        <v>-40.728316999999997</v>
      </c>
      <c r="H941">
        <v>495.81993999999997</v>
      </c>
      <c r="I941">
        <v>391.53332</v>
      </c>
      <c r="J941">
        <v>1513</v>
      </c>
      <c r="K941">
        <v>1549.8768</v>
      </c>
      <c r="L941">
        <v>298.98392999999999</v>
      </c>
      <c r="M941">
        <v>0</v>
      </c>
    </row>
    <row r="942" spans="1:13" x14ac:dyDescent="0.35">
      <c r="A942">
        <v>940000</v>
      </c>
      <c r="B942">
        <v>-1721316.6</v>
      </c>
      <c r="C942">
        <v>39584.942999999999</v>
      </c>
      <c r="D942">
        <v>-1760901.6</v>
      </c>
      <c r="E942">
        <v>1.0913323000000001E-2</v>
      </c>
      <c r="F942">
        <v>881.07291999999995</v>
      </c>
      <c r="G942">
        <v>-41.174002999999999</v>
      </c>
      <c r="H942">
        <v>505.20348999999999</v>
      </c>
      <c r="I942">
        <v>390.60196999999999</v>
      </c>
      <c r="J942">
        <v>1510</v>
      </c>
      <c r="K942">
        <v>1583.5111999999999</v>
      </c>
      <c r="L942">
        <v>317.34239000000002</v>
      </c>
      <c r="M942">
        <v>0</v>
      </c>
    </row>
    <row r="943" spans="1:13" x14ac:dyDescent="0.35">
      <c r="A943">
        <v>941000</v>
      </c>
      <c r="B943">
        <v>-1721291.7</v>
      </c>
      <c r="C943">
        <v>39609.18</v>
      </c>
      <c r="D943">
        <v>-1760900.9</v>
      </c>
      <c r="E943">
        <v>1.0913917E-2</v>
      </c>
      <c r="F943">
        <v>881.61239</v>
      </c>
      <c r="G943">
        <v>-40.650765</v>
      </c>
      <c r="H943">
        <v>494.70476000000002</v>
      </c>
      <c r="I943">
        <v>392.06538999999998</v>
      </c>
      <c r="J943">
        <v>1503</v>
      </c>
      <c r="K943">
        <v>1652.5498</v>
      </c>
      <c r="L943">
        <v>365.35138000000001</v>
      </c>
      <c r="M943">
        <v>0</v>
      </c>
    </row>
    <row r="944" spans="1:13" x14ac:dyDescent="0.35">
      <c r="A944">
        <v>942000</v>
      </c>
      <c r="B944">
        <v>-1721281.5</v>
      </c>
      <c r="C944">
        <v>39594.892999999996</v>
      </c>
      <c r="D944">
        <v>-1760876.4</v>
      </c>
      <c r="E944">
        <v>1.0914149999999999E-2</v>
      </c>
      <c r="F944">
        <v>881.2944</v>
      </c>
      <c r="G944">
        <v>-41.120569000000003</v>
      </c>
      <c r="H944">
        <v>482.82643000000002</v>
      </c>
      <c r="I944">
        <v>392.23687000000001</v>
      </c>
      <c r="J944">
        <v>1447</v>
      </c>
      <c r="K944">
        <v>1580.3214</v>
      </c>
      <c r="L944">
        <v>321.21436999999997</v>
      </c>
      <c r="M944">
        <v>0</v>
      </c>
    </row>
    <row r="945" spans="1:13" x14ac:dyDescent="0.35">
      <c r="A945">
        <v>943000</v>
      </c>
      <c r="B945">
        <v>-1721266.5</v>
      </c>
      <c r="C945">
        <v>39593.055999999997</v>
      </c>
      <c r="D945">
        <v>-1760859.6</v>
      </c>
      <c r="E945">
        <v>1.0914276000000001E-2</v>
      </c>
      <c r="F945">
        <v>881.25351000000001</v>
      </c>
      <c r="G945">
        <v>-40.679287000000002</v>
      </c>
      <c r="H945">
        <v>480.14562000000001</v>
      </c>
      <c r="I945">
        <v>392.20713999999998</v>
      </c>
      <c r="J945">
        <v>1420</v>
      </c>
      <c r="K945">
        <v>1574.0857000000001</v>
      </c>
      <c r="L945">
        <v>315.99401999999998</v>
      </c>
      <c r="M945">
        <v>0</v>
      </c>
    </row>
    <row r="946" spans="1:13" x14ac:dyDescent="0.35">
      <c r="A946">
        <v>944000</v>
      </c>
      <c r="B946">
        <v>-1721243.7</v>
      </c>
      <c r="C946">
        <v>39610.623</v>
      </c>
      <c r="D946">
        <v>-1760854.3</v>
      </c>
      <c r="E946">
        <v>1.091496E-2</v>
      </c>
      <c r="F946">
        <v>881.64449999999999</v>
      </c>
      <c r="G946">
        <v>-40.829554999999999</v>
      </c>
      <c r="H946">
        <v>479.26038999999997</v>
      </c>
      <c r="I946">
        <v>392.96906999999999</v>
      </c>
      <c r="J946">
        <v>1446</v>
      </c>
      <c r="K946">
        <v>1552.5583999999999</v>
      </c>
      <c r="L946">
        <v>290.63161000000002</v>
      </c>
      <c r="M946">
        <v>0</v>
      </c>
    </row>
    <row r="947" spans="1:13" x14ac:dyDescent="0.35">
      <c r="A947">
        <v>945000</v>
      </c>
      <c r="B947">
        <v>-1721218.7</v>
      </c>
      <c r="C947">
        <v>39619.006000000001</v>
      </c>
      <c r="D947">
        <v>-1760837.7</v>
      </c>
      <c r="E947">
        <v>1.0915571000000001E-2</v>
      </c>
      <c r="F947">
        <v>881.83109000000002</v>
      </c>
      <c r="G947">
        <v>-40.961215000000003</v>
      </c>
      <c r="H947">
        <v>470.44353999999998</v>
      </c>
      <c r="I947">
        <v>391.92156</v>
      </c>
      <c r="J947">
        <v>1446</v>
      </c>
      <c r="K947">
        <v>1551.0646999999999</v>
      </c>
      <c r="L947">
        <v>285.37887999999998</v>
      </c>
      <c r="M947">
        <v>0</v>
      </c>
    </row>
    <row r="948" spans="1:13" x14ac:dyDescent="0.35">
      <c r="A948">
        <v>946000</v>
      </c>
      <c r="B948">
        <v>-1721186.8</v>
      </c>
      <c r="C948">
        <v>39640.300000000003</v>
      </c>
      <c r="D948">
        <v>-1760827.1</v>
      </c>
      <c r="E948">
        <v>1.091638E-2</v>
      </c>
      <c r="F948">
        <v>882.30505000000005</v>
      </c>
      <c r="G948">
        <v>-40.874302999999998</v>
      </c>
      <c r="H948">
        <v>468.99502999999999</v>
      </c>
      <c r="I948">
        <v>393.82654000000002</v>
      </c>
      <c r="J948">
        <v>1437</v>
      </c>
      <c r="K948">
        <v>1585.4663</v>
      </c>
      <c r="L948">
        <v>310.58012000000002</v>
      </c>
      <c r="M948">
        <v>0</v>
      </c>
    </row>
    <row r="949" spans="1:13" x14ac:dyDescent="0.35">
      <c r="A949">
        <v>947000</v>
      </c>
      <c r="B949">
        <v>-1721167.3</v>
      </c>
      <c r="C949">
        <v>39643.633999999998</v>
      </c>
      <c r="D949">
        <v>-1760811</v>
      </c>
      <c r="E949">
        <v>1.0916758E-2</v>
      </c>
      <c r="F949">
        <v>882.37926000000004</v>
      </c>
      <c r="G949">
        <v>-40.711219999999997</v>
      </c>
      <c r="H949">
        <v>481.08330999999998</v>
      </c>
      <c r="I949">
        <v>392.38844999999998</v>
      </c>
      <c r="J949">
        <v>1462</v>
      </c>
      <c r="K949">
        <v>1585.6488999999999</v>
      </c>
      <c r="L949">
        <v>309.38850000000002</v>
      </c>
      <c r="M949">
        <v>0</v>
      </c>
    </row>
    <row r="950" spans="1:13" x14ac:dyDescent="0.35">
      <c r="A950">
        <v>948000</v>
      </c>
      <c r="B950">
        <v>-1721156.3</v>
      </c>
      <c r="C950">
        <v>39648.985999999997</v>
      </c>
      <c r="D950">
        <v>-1760805.3</v>
      </c>
      <c r="E950">
        <v>1.0916667999999999E-2</v>
      </c>
      <c r="F950">
        <v>882.49838</v>
      </c>
      <c r="G950">
        <v>-41.123390000000001</v>
      </c>
      <c r="H950">
        <v>484.75644999999997</v>
      </c>
      <c r="I950">
        <v>392.21620999999999</v>
      </c>
      <c r="J950">
        <v>1517</v>
      </c>
      <c r="K950">
        <v>1583.134</v>
      </c>
      <c r="L950">
        <v>309.39186999999998</v>
      </c>
      <c r="M950">
        <v>0</v>
      </c>
    </row>
    <row r="951" spans="1:13" x14ac:dyDescent="0.35">
      <c r="A951">
        <v>949000</v>
      </c>
      <c r="B951">
        <v>-1721131.6</v>
      </c>
      <c r="C951">
        <v>39697.156000000003</v>
      </c>
      <c r="D951">
        <v>-1760828.8</v>
      </c>
      <c r="E951">
        <v>1.0917260999999999E-2</v>
      </c>
      <c r="F951">
        <v>883.57052999999996</v>
      </c>
      <c r="G951">
        <v>-40.839343</v>
      </c>
      <c r="H951">
        <v>492.80520999999999</v>
      </c>
      <c r="I951">
        <v>393.91683</v>
      </c>
      <c r="J951">
        <v>1484</v>
      </c>
      <c r="K951">
        <v>1584.1431</v>
      </c>
      <c r="L951">
        <v>310.76276999999999</v>
      </c>
      <c r="M951">
        <v>0</v>
      </c>
    </row>
    <row r="952" spans="1:13" x14ac:dyDescent="0.35">
      <c r="A952">
        <v>950000</v>
      </c>
      <c r="B952">
        <v>-1721109.5</v>
      </c>
      <c r="C952">
        <v>39702.667999999998</v>
      </c>
      <c r="D952">
        <v>-1760812.1</v>
      </c>
      <c r="E952">
        <v>1.0917675E-2</v>
      </c>
      <c r="F952">
        <v>883.69321000000002</v>
      </c>
      <c r="G952">
        <v>-41.022860000000001</v>
      </c>
      <c r="H952">
        <v>498.35676999999998</v>
      </c>
      <c r="I952">
        <v>394.24207999999999</v>
      </c>
      <c r="J952">
        <v>1464</v>
      </c>
      <c r="K952">
        <v>1585.0894000000001</v>
      </c>
      <c r="L952">
        <v>310.35552999999999</v>
      </c>
      <c r="M952">
        <v>0</v>
      </c>
    </row>
    <row r="953" spans="1:13" x14ac:dyDescent="0.35">
      <c r="A953">
        <v>951000</v>
      </c>
      <c r="B953">
        <v>-1721089.1</v>
      </c>
      <c r="C953">
        <v>39701.760000000002</v>
      </c>
      <c r="D953">
        <v>-1760790.8</v>
      </c>
      <c r="E953">
        <v>1.0917981E-2</v>
      </c>
      <c r="F953">
        <v>883.67300999999998</v>
      </c>
      <c r="G953">
        <v>-40.956615999999997</v>
      </c>
      <c r="H953">
        <v>475.80513000000002</v>
      </c>
      <c r="I953">
        <v>393.14008000000001</v>
      </c>
      <c r="J953">
        <v>1401</v>
      </c>
      <c r="K953">
        <v>1580.877</v>
      </c>
      <c r="L953">
        <v>325.17124999999999</v>
      </c>
      <c r="M953">
        <v>0</v>
      </c>
    </row>
    <row r="954" spans="1:13" x14ac:dyDescent="0.35">
      <c r="A954">
        <v>952000</v>
      </c>
      <c r="B954">
        <v>-1721059.5</v>
      </c>
      <c r="C954">
        <v>39735.457999999999</v>
      </c>
      <c r="D954">
        <v>-1760794.9</v>
      </c>
      <c r="E954">
        <v>1.0918789999999999E-2</v>
      </c>
      <c r="F954">
        <v>884.42305999999996</v>
      </c>
      <c r="G954">
        <v>-40.834919999999997</v>
      </c>
      <c r="H954">
        <v>499.84079000000003</v>
      </c>
      <c r="I954">
        <v>394.39227</v>
      </c>
      <c r="J954">
        <v>1450</v>
      </c>
      <c r="K954">
        <v>1581.8704</v>
      </c>
      <c r="L954">
        <v>320.73714000000001</v>
      </c>
      <c r="M954">
        <v>0</v>
      </c>
    </row>
    <row r="955" spans="1:13" x14ac:dyDescent="0.35">
      <c r="A955">
        <v>953000</v>
      </c>
      <c r="B955">
        <v>-1721041.7</v>
      </c>
      <c r="C955">
        <v>39765.016000000003</v>
      </c>
      <c r="D955">
        <v>-1760806.7</v>
      </c>
      <c r="E955">
        <v>1.0919275000000001E-2</v>
      </c>
      <c r="F955">
        <v>885.08096</v>
      </c>
      <c r="G955">
        <v>-40.689549</v>
      </c>
      <c r="H955">
        <v>516.10686999999996</v>
      </c>
      <c r="I955">
        <v>395.09561000000002</v>
      </c>
      <c r="J955">
        <v>1467</v>
      </c>
      <c r="K955">
        <v>1581.8788999999999</v>
      </c>
      <c r="L955">
        <v>319.81191000000001</v>
      </c>
      <c r="M955">
        <v>0</v>
      </c>
    </row>
    <row r="956" spans="1:13" x14ac:dyDescent="0.35">
      <c r="A956">
        <v>954000</v>
      </c>
      <c r="B956">
        <v>-1721011.4</v>
      </c>
      <c r="C956">
        <v>39774.091999999997</v>
      </c>
      <c r="D956">
        <v>-1760785.5</v>
      </c>
      <c r="E956">
        <v>1.0920246E-2</v>
      </c>
      <c r="F956">
        <v>885.28296</v>
      </c>
      <c r="G956">
        <v>-40.998691999999998</v>
      </c>
      <c r="H956">
        <v>504.93153999999998</v>
      </c>
      <c r="I956">
        <v>395.09143999999998</v>
      </c>
      <c r="J956">
        <v>1468</v>
      </c>
      <c r="K956">
        <v>1557.0775000000001</v>
      </c>
      <c r="L956">
        <v>294.67590999999999</v>
      </c>
      <c r="M956">
        <v>0</v>
      </c>
    </row>
    <row r="957" spans="1:13" x14ac:dyDescent="0.35">
      <c r="A957">
        <v>955000</v>
      </c>
      <c r="B957">
        <v>-1720983.9</v>
      </c>
      <c r="C957">
        <v>39795.033000000003</v>
      </c>
      <c r="D957">
        <v>-1760779</v>
      </c>
      <c r="E957">
        <v>1.0920912E-2</v>
      </c>
      <c r="F957">
        <v>885.74906999999996</v>
      </c>
      <c r="G957">
        <v>-40.865214999999999</v>
      </c>
      <c r="H957">
        <v>483.72408000000001</v>
      </c>
      <c r="I957">
        <v>395.0102</v>
      </c>
      <c r="J957">
        <v>1457</v>
      </c>
      <c r="K957">
        <v>1555.713</v>
      </c>
      <c r="L957">
        <v>307.71366999999998</v>
      </c>
      <c r="M957">
        <v>0</v>
      </c>
    </row>
    <row r="958" spans="1:13" x14ac:dyDescent="0.35">
      <c r="A958">
        <v>956000</v>
      </c>
      <c r="B958">
        <v>-1720960.9</v>
      </c>
      <c r="C958">
        <v>39827.303999999996</v>
      </c>
      <c r="D958">
        <v>-1760788.2</v>
      </c>
      <c r="E958">
        <v>1.0921415E-2</v>
      </c>
      <c r="F958">
        <v>886.46734000000004</v>
      </c>
      <c r="G958">
        <v>-41.001837000000002</v>
      </c>
      <c r="H958">
        <v>489.6139</v>
      </c>
      <c r="I958">
        <v>396.5505</v>
      </c>
      <c r="J958">
        <v>1476</v>
      </c>
      <c r="K958">
        <v>1556.2462</v>
      </c>
      <c r="L958">
        <v>304.64337999999998</v>
      </c>
      <c r="M958">
        <v>0</v>
      </c>
    </row>
    <row r="959" spans="1:13" x14ac:dyDescent="0.35">
      <c r="A959">
        <v>957000</v>
      </c>
      <c r="B959">
        <v>-1720907.3</v>
      </c>
      <c r="C959">
        <v>39833.35</v>
      </c>
      <c r="D959">
        <v>-1760740.6</v>
      </c>
      <c r="E959">
        <v>1.0922045E-2</v>
      </c>
      <c r="F959">
        <v>886.6019</v>
      </c>
      <c r="G959">
        <v>-40.875728000000002</v>
      </c>
      <c r="H959">
        <v>501.66016000000002</v>
      </c>
      <c r="I959">
        <v>395.29115000000002</v>
      </c>
      <c r="J959">
        <v>1488</v>
      </c>
      <c r="K959">
        <v>1554.6697999999999</v>
      </c>
      <c r="L959">
        <v>304.73354</v>
      </c>
      <c r="M959">
        <v>0</v>
      </c>
    </row>
    <row r="960" spans="1:13" x14ac:dyDescent="0.35">
      <c r="A960">
        <v>958000</v>
      </c>
      <c r="B960">
        <v>-1720880</v>
      </c>
      <c r="C960">
        <v>39891.599000000002</v>
      </c>
      <c r="D960">
        <v>-1760771.6</v>
      </c>
      <c r="E960">
        <v>1.0922602E-2</v>
      </c>
      <c r="F960">
        <v>887.89841000000001</v>
      </c>
      <c r="G960">
        <v>-40.722163000000002</v>
      </c>
      <c r="H960">
        <v>524.95613000000003</v>
      </c>
      <c r="I960">
        <v>396.41152</v>
      </c>
      <c r="J960">
        <v>1511</v>
      </c>
      <c r="K960">
        <v>1609.2943</v>
      </c>
      <c r="L960">
        <v>355.15834999999998</v>
      </c>
      <c r="M960">
        <v>0</v>
      </c>
    </row>
    <row r="961" spans="1:13" x14ac:dyDescent="0.35">
      <c r="A961">
        <v>959000</v>
      </c>
      <c r="B961">
        <v>-1720848</v>
      </c>
      <c r="C961">
        <v>39900.997000000003</v>
      </c>
      <c r="D961">
        <v>-1760749</v>
      </c>
      <c r="E961">
        <v>1.0923339000000001E-2</v>
      </c>
      <c r="F961">
        <v>888.10758999999996</v>
      </c>
      <c r="G961">
        <v>-40.869751999999998</v>
      </c>
      <c r="H961">
        <v>485.27580999999998</v>
      </c>
      <c r="I961">
        <v>396.95873999999998</v>
      </c>
      <c r="J961">
        <v>1484</v>
      </c>
      <c r="K961">
        <v>1557.1125</v>
      </c>
      <c r="L961">
        <v>301.61014</v>
      </c>
      <c r="M961">
        <v>0</v>
      </c>
    </row>
    <row r="962" spans="1:13" x14ac:dyDescent="0.35">
      <c r="A962">
        <v>960000</v>
      </c>
      <c r="B962">
        <v>-1720822.2</v>
      </c>
      <c r="C962">
        <v>39923.288</v>
      </c>
      <c r="D962">
        <v>-1760745.5</v>
      </c>
      <c r="E962">
        <v>1.0924023E-2</v>
      </c>
      <c r="F962">
        <v>888.60373000000004</v>
      </c>
      <c r="G962">
        <v>-40.855274000000001</v>
      </c>
      <c r="H962">
        <v>498.32735000000002</v>
      </c>
      <c r="I962">
        <v>396.61189999999999</v>
      </c>
      <c r="J962">
        <v>1487</v>
      </c>
      <c r="K962">
        <v>1561.6781000000001</v>
      </c>
      <c r="L962">
        <v>292.97548</v>
      </c>
      <c r="M962">
        <v>0</v>
      </c>
    </row>
    <row r="963" spans="1:13" x14ac:dyDescent="0.35">
      <c r="A963">
        <v>961000</v>
      </c>
      <c r="B963">
        <v>-1720802</v>
      </c>
      <c r="C963">
        <v>39942.847999999998</v>
      </c>
      <c r="D963">
        <v>-1760744.9</v>
      </c>
      <c r="E963">
        <v>1.0924364000000001E-2</v>
      </c>
      <c r="F963">
        <v>889.03908999999999</v>
      </c>
      <c r="G963">
        <v>-41.004432000000001</v>
      </c>
      <c r="H963">
        <v>517.83883000000003</v>
      </c>
      <c r="I963">
        <v>397.47913999999997</v>
      </c>
      <c r="J963">
        <v>1558</v>
      </c>
      <c r="K963">
        <v>1560.5309</v>
      </c>
      <c r="L963">
        <v>288.71230000000003</v>
      </c>
      <c r="M963">
        <v>0</v>
      </c>
    </row>
    <row r="964" spans="1:13" x14ac:dyDescent="0.35">
      <c r="A964">
        <v>962000</v>
      </c>
      <c r="B964">
        <v>-1720767.5</v>
      </c>
      <c r="C964">
        <v>39977.81</v>
      </c>
      <c r="D964">
        <v>-1760745.3</v>
      </c>
      <c r="E964">
        <v>1.0925407E-2</v>
      </c>
      <c r="F964">
        <v>889.81727000000001</v>
      </c>
      <c r="G964">
        <v>-40.679944999999996</v>
      </c>
      <c r="H964">
        <v>500.80696999999998</v>
      </c>
      <c r="I964">
        <v>397.55675000000002</v>
      </c>
      <c r="J964">
        <v>1517</v>
      </c>
      <c r="K964">
        <v>1560.0753</v>
      </c>
      <c r="L964">
        <v>289.03845999999999</v>
      </c>
      <c r="M964">
        <v>0</v>
      </c>
    </row>
    <row r="965" spans="1:13" x14ac:dyDescent="0.35">
      <c r="A965">
        <v>963000</v>
      </c>
      <c r="B965">
        <v>-1720742.8</v>
      </c>
      <c r="C965">
        <v>39945.044000000002</v>
      </c>
      <c r="D965">
        <v>-1760687.8</v>
      </c>
      <c r="E965">
        <v>1.0925911E-2</v>
      </c>
      <c r="F965">
        <v>889.08797000000004</v>
      </c>
      <c r="G965">
        <v>-41.089284999999997</v>
      </c>
      <c r="H965">
        <v>503.68874</v>
      </c>
      <c r="I965">
        <v>396.26832999999999</v>
      </c>
      <c r="J965">
        <v>1484</v>
      </c>
      <c r="K965">
        <v>1557.3623</v>
      </c>
      <c r="L965">
        <v>299.28232000000003</v>
      </c>
      <c r="M965">
        <v>0</v>
      </c>
    </row>
    <row r="966" spans="1:13" x14ac:dyDescent="0.35">
      <c r="A966">
        <v>964000</v>
      </c>
      <c r="B966">
        <v>-1720738.2</v>
      </c>
      <c r="C966">
        <v>39968.989000000001</v>
      </c>
      <c r="D966">
        <v>-1760707.2</v>
      </c>
      <c r="E966">
        <v>1.0925694999999999E-2</v>
      </c>
      <c r="F966">
        <v>889.62094000000002</v>
      </c>
      <c r="G966">
        <v>-40.767116000000001</v>
      </c>
      <c r="H966">
        <v>488.26533999999998</v>
      </c>
      <c r="I966">
        <v>398.10248000000001</v>
      </c>
      <c r="J966">
        <v>1501</v>
      </c>
      <c r="K966">
        <v>1560.3403000000001</v>
      </c>
      <c r="L966">
        <v>300.21924000000001</v>
      </c>
      <c r="M966">
        <v>0</v>
      </c>
    </row>
    <row r="967" spans="1:13" x14ac:dyDescent="0.35">
      <c r="A967">
        <v>965000</v>
      </c>
      <c r="B967">
        <v>-1720712.1</v>
      </c>
      <c r="C967">
        <v>39984.207999999999</v>
      </c>
      <c r="D967">
        <v>-1760696.3</v>
      </c>
      <c r="E967">
        <v>1.0926287999999999E-2</v>
      </c>
      <c r="F967">
        <v>889.95968000000005</v>
      </c>
      <c r="G967">
        <v>-41.106037999999998</v>
      </c>
      <c r="H967">
        <v>474.99707000000001</v>
      </c>
      <c r="I967">
        <v>398.43248999999997</v>
      </c>
      <c r="J967">
        <v>1481</v>
      </c>
      <c r="K967">
        <v>1561.1097</v>
      </c>
      <c r="L967">
        <v>297.81326999999999</v>
      </c>
      <c r="M967">
        <v>0</v>
      </c>
    </row>
    <row r="968" spans="1:13" x14ac:dyDescent="0.35">
      <c r="A968">
        <v>966000</v>
      </c>
      <c r="B968">
        <v>-1720687.6</v>
      </c>
      <c r="C968">
        <v>39992.069000000003</v>
      </c>
      <c r="D968">
        <v>-1760679.7</v>
      </c>
      <c r="E968">
        <v>1.0927025999999999E-2</v>
      </c>
      <c r="F968">
        <v>890.13464999999997</v>
      </c>
      <c r="G968">
        <v>-40.737323000000004</v>
      </c>
      <c r="H968">
        <v>491.01296000000002</v>
      </c>
      <c r="I968">
        <v>396.65235999999999</v>
      </c>
      <c r="J968">
        <v>1488</v>
      </c>
      <c r="K968">
        <v>1560.8067000000001</v>
      </c>
      <c r="L968">
        <v>298.39577000000003</v>
      </c>
      <c r="M968">
        <v>0</v>
      </c>
    </row>
    <row r="969" spans="1:13" x14ac:dyDescent="0.35">
      <c r="A969">
        <v>967000</v>
      </c>
      <c r="B969">
        <v>-1720648.2</v>
      </c>
      <c r="C969">
        <v>40052.28</v>
      </c>
      <c r="D969">
        <v>-1760700.5</v>
      </c>
      <c r="E969">
        <v>1.0927889E-2</v>
      </c>
      <c r="F969">
        <v>891.47481000000005</v>
      </c>
      <c r="G969">
        <v>-40.758721999999999</v>
      </c>
      <c r="H969">
        <v>475.98176000000001</v>
      </c>
      <c r="I969">
        <v>398.62326000000002</v>
      </c>
      <c r="J969">
        <v>1505</v>
      </c>
      <c r="K969">
        <v>1562.0456999999999</v>
      </c>
      <c r="L969">
        <v>293.29421000000002</v>
      </c>
      <c r="M969">
        <v>0</v>
      </c>
    </row>
    <row r="970" spans="1:13" x14ac:dyDescent="0.35">
      <c r="A970">
        <v>968000</v>
      </c>
      <c r="B970">
        <v>-1720635.7</v>
      </c>
      <c r="C970">
        <v>40043.930999999997</v>
      </c>
      <c r="D970">
        <v>-1760679.7</v>
      </c>
      <c r="E970">
        <v>1.0928337999999999E-2</v>
      </c>
      <c r="F970">
        <v>891.28898000000004</v>
      </c>
      <c r="G970">
        <v>-40.937618000000001</v>
      </c>
      <c r="H970">
        <v>482.54651999999999</v>
      </c>
      <c r="I970">
        <v>397.32146999999998</v>
      </c>
      <c r="J970">
        <v>1496</v>
      </c>
      <c r="K970">
        <v>1559.5668000000001</v>
      </c>
      <c r="L970">
        <v>298.65593000000001</v>
      </c>
      <c r="M970">
        <v>0</v>
      </c>
    </row>
    <row r="971" spans="1:13" x14ac:dyDescent="0.35">
      <c r="A971">
        <v>969000</v>
      </c>
      <c r="B971">
        <v>-1720636.4</v>
      </c>
      <c r="C971">
        <v>40043.559000000001</v>
      </c>
      <c r="D971">
        <v>-1760680</v>
      </c>
      <c r="E971">
        <v>1.092886E-2</v>
      </c>
      <c r="F971">
        <v>891.28069000000005</v>
      </c>
      <c r="G971">
        <v>-40.829675000000002</v>
      </c>
      <c r="H971">
        <v>474.41633999999999</v>
      </c>
      <c r="I971">
        <v>398.27960999999999</v>
      </c>
      <c r="J971">
        <v>1495</v>
      </c>
      <c r="K971">
        <v>1568.9994999999999</v>
      </c>
      <c r="L971">
        <v>318.44983999999999</v>
      </c>
      <c r="M971">
        <v>0</v>
      </c>
    </row>
    <row r="972" spans="1:13" x14ac:dyDescent="0.35">
      <c r="A972">
        <v>970000</v>
      </c>
      <c r="B972">
        <v>-1720610.3</v>
      </c>
      <c r="C972">
        <v>40023.451999999997</v>
      </c>
      <c r="D972">
        <v>-1760633.8</v>
      </c>
      <c r="E972">
        <v>1.0929345E-2</v>
      </c>
      <c r="F972">
        <v>890.83317</v>
      </c>
      <c r="G972">
        <v>-40.892237999999999</v>
      </c>
      <c r="H972">
        <v>470.04779000000002</v>
      </c>
      <c r="I972">
        <v>398.11968000000002</v>
      </c>
      <c r="J972">
        <v>1470</v>
      </c>
      <c r="K972">
        <v>1566.8643999999999</v>
      </c>
      <c r="L972">
        <v>334.51017000000002</v>
      </c>
      <c r="M972">
        <v>0</v>
      </c>
    </row>
    <row r="973" spans="1:13" x14ac:dyDescent="0.35">
      <c r="A973">
        <v>971000</v>
      </c>
      <c r="B973">
        <v>-1720594</v>
      </c>
      <c r="C973">
        <v>40088.097000000002</v>
      </c>
      <c r="D973">
        <v>-1760682.1</v>
      </c>
      <c r="E973">
        <v>1.0929561000000001E-2</v>
      </c>
      <c r="F973">
        <v>892.27201000000002</v>
      </c>
      <c r="G973">
        <v>-40.781599999999997</v>
      </c>
      <c r="H973">
        <v>503.05058000000002</v>
      </c>
      <c r="I973">
        <v>400.77271000000002</v>
      </c>
      <c r="J973">
        <v>1524</v>
      </c>
      <c r="K973">
        <v>1566.9390000000001</v>
      </c>
      <c r="L973">
        <v>343.83721000000003</v>
      </c>
      <c r="M973">
        <v>0</v>
      </c>
    </row>
    <row r="974" spans="1:13" x14ac:dyDescent="0.35">
      <c r="A974">
        <v>972000</v>
      </c>
      <c r="B974">
        <v>-1720559</v>
      </c>
      <c r="C974">
        <v>40112.055999999997</v>
      </c>
      <c r="D974">
        <v>-1760671.1</v>
      </c>
      <c r="E974">
        <v>1.0930423999999999E-2</v>
      </c>
      <c r="F974">
        <v>892.80529000000001</v>
      </c>
      <c r="G974">
        <v>-40.939579000000002</v>
      </c>
      <c r="H974">
        <v>491.35744999999997</v>
      </c>
      <c r="I974">
        <v>400.19528000000003</v>
      </c>
      <c r="J974">
        <v>1525</v>
      </c>
      <c r="K974">
        <v>1555.088</v>
      </c>
      <c r="L974">
        <v>338.62319000000002</v>
      </c>
      <c r="M974">
        <v>0</v>
      </c>
    </row>
    <row r="975" spans="1:13" x14ac:dyDescent="0.35">
      <c r="A975">
        <v>973000</v>
      </c>
      <c r="B975">
        <v>-1720534.7</v>
      </c>
      <c r="C975">
        <v>40097.279999999999</v>
      </c>
      <c r="D975">
        <v>-1760632</v>
      </c>
      <c r="E975">
        <v>1.0930964E-2</v>
      </c>
      <c r="F975">
        <v>892.47640999999999</v>
      </c>
      <c r="G975">
        <v>-40.834710999999999</v>
      </c>
      <c r="H975">
        <v>498.32830000000001</v>
      </c>
      <c r="I975">
        <v>399.35381999999998</v>
      </c>
      <c r="J975">
        <v>1509</v>
      </c>
      <c r="K975">
        <v>1556.3463999999999</v>
      </c>
      <c r="L975">
        <v>337.76578000000001</v>
      </c>
      <c r="M975">
        <v>0</v>
      </c>
    </row>
    <row r="976" spans="1:13" x14ac:dyDescent="0.35">
      <c r="A976">
        <v>974000</v>
      </c>
      <c r="B976">
        <v>-1720510.2</v>
      </c>
      <c r="C976">
        <v>40135.421999999999</v>
      </c>
      <c r="D976">
        <v>-1760645.6</v>
      </c>
      <c r="E976">
        <v>1.0931484999999999E-2</v>
      </c>
      <c r="F976">
        <v>893.32534999999996</v>
      </c>
      <c r="G976">
        <v>-40.85736</v>
      </c>
      <c r="H976">
        <v>492.36505</v>
      </c>
      <c r="I976">
        <v>400.31482</v>
      </c>
      <c r="J976">
        <v>1496</v>
      </c>
      <c r="K976">
        <v>1555.8659</v>
      </c>
      <c r="L976">
        <v>339.67570000000001</v>
      </c>
      <c r="M976">
        <v>0</v>
      </c>
    </row>
    <row r="977" spans="1:13" x14ac:dyDescent="0.35">
      <c r="A977">
        <v>975000</v>
      </c>
      <c r="B977">
        <v>-1720490.6</v>
      </c>
      <c r="C977">
        <v>40129.631000000001</v>
      </c>
      <c r="D977">
        <v>-1760620.2</v>
      </c>
      <c r="E977">
        <v>1.0932007000000001E-2</v>
      </c>
      <c r="F977">
        <v>893.19646</v>
      </c>
      <c r="G977">
        <v>-40.829732</v>
      </c>
      <c r="H977">
        <v>511.89737000000002</v>
      </c>
      <c r="I977">
        <v>400.77578999999997</v>
      </c>
      <c r="J977">
        <v>1526</v>
      </c>
      <c r="K977">
        <v>1556.8955000000001</v>
      </c>
      <c r="L977">
        <v>340.38238000000001</v>
      </c>
      <c r="M977">
        <v>0</v>
      </c>
    </row>
    <row r="978" spans="1:13" x14ac:dyDescent="0.35">
      <c r="A978">
        <v>976000</v>
      </c>
      <c r="B978">
        <v>-1720461.4</v>
      </c>
      <c r="C978">
        <v>40175.677000000003</v>
      </c>
      <c r="D978">
        <v>-1760637</v>
      </c>
      <c r="E978">
        <v>1.0932924E-2</v>
      </c>
      <c r="F978">
        <v>894.22135000000003</v>
      </c>
      <c r="G978">
        <v>-40.665999999999997</v>
      </c>
      <c r="H978">
        <v>469.25576000000001</v>
      </c>
      <c r="I978">
        <v>401.04766999999998</v>
      </c>
      <c r="J978">
        <v>1465</v>
      </c>
      <c r="K978">
        <v>1558.3844999999999</v>
      </c>
      <c r="L978">
        <v>342.20972</v>
      </c>
      <c r="M978">
        <v>0</v>
      </c>
    </row>
    <row r="979" spans="1:13" x14ac:dyDescent="0.35">
      <c r="A979">
        <v>977000</v>
      </c>
      <c r="B979">
        <v>-1720433.6</v>
      </c>
      <c r="C979">
        <v>40163.957999999999</v>
      </c>
      <c r="D979">
        <v>-1760597.6</v>
      </c>
      <c r="E979">
        <v>1.0933553E-2</v>
      </c>
      <c r="F979">
        <v>893.96051999999997</v>
      </c>
      <c r="G979">
        <v>-41.159750000000003</v>
      </c>
      <c r="H979">
        <v>477.27505000000002</v>
      </c>
      <c r="I979">
        <v>400.30121000000003</v>
      </c>
      <c r="J979">
        <v>1450</v>
      </c>
      <c r="K979">
        <v>1550.5508</v>
      </c>
      <c r="L979">
        <v>336.54899999999998</v>
      </c>
      <c r="M979">
        <v>0</v>
      </c>
    </row>
    <row r="980" spans="1:13" x14ac:dyDescent="0.35">
      <c r="A980">
        <v>978000</v>
      </c>
      <c r="B980">
        <v>-1720349.7</v>
      </c>
      <c r="C980">
        <v>40225.743000000002</v>
      </c>
      <c r="D980">
        <v>-1760575.4</v>
      </c>
      <c r="E980">
        <v>1.0933732999999999E-2</v>
      </c>
      <c r="F980">
        <v>895.33572000000004</v>
      </c>
      <c r="G980">
        <v>-40.840297999999997</v>
      </c>
      <c r="H980">
        <v>488.15555999999998</v>
      </c>
      <c r="I980">
        <v>401.05928999999998</v>
      </c>
      <c r="J980">
        <v>1451</v>
      </c>
      <c r="K980">
        <v>1548.3234</v>
      </c>
      <c r="L980">
        <v>340.77593999999999</v>
      </c>
      <c r="M980">
        <v>0</v>
      </c>
    </row>
    <row r="981" spans="1:13" x14ac:dyDescent="0.35">
      <c r="A981">
        <v>979000</v>
      </c>
      <c r="B981">
        <v>-1720369.3</v>
      </c>
      <c r="C981">
        <v>40225.614000000001</v>
      </c>
      <c r="D981">
        <v>-1760594.9</v>
      </c>
      <c r="E981">
        <v>1.0933859000000001E-2</v>
      </c>
      <c r="F981">
        <v>895.33284000000003</v>
      </c>
      <c r="G981">
        <v>-40.696553999999999</v>
      </c>
      <c r="H981">
        <v>516.28276000000005</v>
      </c>
      <c r="I981">
        <v>401.58836000000002</v>
      </c>
      <c r="J981">
        <v>1480</v>
      </c>
      <c r="K981">
        <v>1547.8653999999999</v>
      </c>
      <c r="L981">
        <v>343.28768000000002</v>
      </c>
      <c r="M981">
        <v>0</v>
      </c>
    </row>
    <row r="982" spans="1:13" x14ac:dyDescent="0.35">
      <c r="A982">
        <v>980000</v>
      </c>
      <c r="B982">
        <v>-1720356</v>
      </c>
      <c r="C982">
        <v>40220.866000000002</v>
      </c>
      <c r="D982">
        <v>-1760576.9</v>
      </c>
      <c r="E982">
        <v>1.0933985E-2</v>
      </c>
      <c r="F982">
        <v>895.22716000000003</v>
      </c>
      <c r="G982">
        <v>-40.870010000000001</v>
      </c>
      <c r="H982">
        <v>493.48131000000001</v>
      </c>
      <c r="I982">
        <v>400.83308</v>
      </c>
      <c r="J982">
        <v>1502</v>
      </c>
      <c r="K982">
        <v>1624.2372</v>
      </c>
      <c r="L982">
        <v>415.98908</v>
      </c>
      <c r="M982">
        <v>0</v>
      </c>
    </row>
    <row r="983" spans="1:13" x14ac:dyDescent="0.35">
      <c r="A983">
        <v>981000</v>
      </c>
      <c r="B983">
        <v>-1720319.4</v>
      </c>
      <c r="C983">
        <v>40271.252999999997</v>
      </c>
      <c r="D983">
        <v>-1760590.6</v>
      </c>
      <c r="E983">
        <v>1.093438E-2</v>
      </c>
      <c r="F983">
        <v>896.34866999999997</v>
      </c>
      <c r="G983">
        <v>-40.952094000000002</v>
      </c>
      <c r="H983">
        <v>509.52488</v>
      </c>
      <c r="I983">
        <v>400.70332999999999</v>
      </c>
      <c r="J983">
        <v>1475</v>
      </c>
      <c r="K983">
        <v>1621.4245000000001</v>
      </c>
      <c r="L983">
        <v>404.18176999999997</v>
      </c>
      <c r="M983">
        <v>0</v>
      </c>
    </row>
    <row r="984" spans="1:13" x14ac:dyDescent="0.35">
      <c r="A984">
        <v>982000</v>
      </c>
      <c r="B984">
        <v>-1720279.1</v>
      </c>
      <c r="C984">
        <v>40282.074000000001</v>
      </c>
      <c r="D984">
        <v>-1760561.2</v>
      </c>
      <c r="E984">
        <v>1.0935675000000001E-2</v>
      </c>
      <c r="F984">
        <v>896.58951999999999</v>
      </c>
      <c r="G984">
        <v>-40.656024000000002</v>
      </c>
      <c r="H984">
        <v>482.79275999999999</v>
      </c>
      <c r="I984">
        <v>401.57582000000002</v>
      </c>
      <c r="J984">
        <v>1434</v>
      </c>
      <c r="K984">
        <v>1557.1655000000001</v>
      </c>
      <c r="L984">
        <v>339.55565000000001</v>
      </c>
      <c r="M984">
        <v>0</v>
      </c>
    </row>
    <row r="985" spans="1:13" x14ac:dyDescent="0.35">
      <c r="A985">
        <v>983000</v>
      </c>
      <c r="B985">
        <v>-1720259.4</v>
      </c>
      <c r="C985">
        <v>40310.985000000001</v>
      </c>
      <c r="D985">
        <v>-1760570.4</v>
      </c>
      <c r="E985">
        <v>1.0936268000000001E-2</v>
      </c>
      <c r="F985">
        <v>897.23302000000001</v>
      </c>
      <c r="G985">
        <v>-40.883671999999997</v>
      </c>
      <c r="H985">
        <v>509.03820999999999</v>
      </c>
      <c r="I985">
        <v>401.09755000000001</v>
      </c>
      <c r="J985">
        <v>1427</v>
      </c>
      <c r="K985">
        <v>1557.4747</v>
      </c>
      <c r="L985">
        <v>324.4169</v>
      </c>
      <c r="M985">
        <v>0</v>
      </c>
    </row>
    <row r="986" spans="1:13" x14ac:dyDescent="0.35">
      <c r="A986">
        <v>984000</v>
      </c>
      <c r="B986">
        <v>-1720225.9</v>
      </c>
      <c r="C986">
        <v>40348.019</v>
      </c>
      <c r="D986">
        <v>-1760574</v>
      </c>
      <c r="E986">
        <v>1.0937293000000001E-2</v>
      </c>
      <c r="F986">
        <v>898.05730000000005</v>
      </c>
      <c r="G986">
        <v>-41.110923</v>
      </c>
      <c r="H986">
        <v>508.27794</v>
      </c>
      <c r="I986">
        <v>402.56470999999999</v>
      </c>
      <c r="J986">
        <v>1427</v>
      </c>
      <c r="K986">
        <v>1576.4059999999999</v>
      </c>
      <c r="L986">
        <v>353.48307999999997</v>
      </c>
      <c r="M986">
        <v>0</v>
      </c>
    </row>
    <row r="987" spans="1:13" x14ac:dyDescent="0.35">
      <c r="A987">
        <v>985000</v>
      </c>
      <c r="B987">
        <v>-1720168.9</v>
      </c>
      <c r="C987">
        <v>40386.546000000002</v>
      </c>
      <c r="D987">
        <v>-1760555.5</v>
      </c>
      <c r="E987">
        <v>1.0938066999999999E-2</v>
      </c>
      <c r="F987">
        <v>898.91481999999996</v>
      </c>
      <c r="G987">
        <v>-40.674242999999997</v>
      </c>
      <c r="H987">
        <v>517.39328999999998</v>
      </c>
      <c r="I987">
        <v>402.42336</v>
      </c>
      <c r="J987">
        <v>1473</v>
      </c>
      <c r="K987">
        <v>1577.4169999999999</v>
      </c>
      <c r="L987">
        <v>348.34145999999998</v>
      </c>
      <c r="M987">
        <v>0</v>
      </c>
    </row>
    <row r="988" spans="1:13" x14ac:dyDescent="0.35">
      <c r="A988">
        <v>986000</v>
      </c>
      <c r="B988">
        <v>-1720143.8</v>
      </c>
      <c r="C988">
        <v>40410.055</v>
      </c>
      <c r="D988">
        <v>-1760553.8</v>
      </c>
      <c r="E988">
        <v>1.0938714E-2</v>
      </c>
      <c r="F988">
        <v>899.43808999999999</v>
      </c>
      <c r="G988">
        <v>-40.938985000000002</v>
      </c>
      <c r="H988">
        <v>495.12038999999999</v>
      </c>
      <c r="I988">
        <v>402.15910000000002</v>
      </c>
      <c r="J988">
        <v>1488</v>
      </c>
      <c r="K988">
        <v>1570.0704000000001</v>
      </c>
      <c r="L988">
        <v>332.43642</v>
      </c>
      <c r="M988">
        <v>0</v>
      </c>
    </row>
    <row r="989" spans="1:13" x14ac:dyDescent="0.35">
      <c r="A989">
        <v>987000</v>
      </c>
      <c r="B989">
        <v>-1720133.3</v>
      </c>
      <c r="C989">
        <v>40398.222000000002</v>
      </c>
      <c r="D989">
        <v>-1760531.5</v>
      </c>
      <c r="E989">
        <v>1.093884E-2</v>
      </c>
      <c r="F989">
        <v>899.17471</v>
      </c>
      <c r="G989">
        <v>-41.136586999999999</v>
      </c>
      <c r="H989">
        <v>497.69623999999999</v>
      </c>
      <c r="I989">
        <v>402.79926</v>
      </c>
      <c r="J989">
        <v>1494</v>
      </c>
      <c r="K989">
        <v>1555.0553</v>
      </c>
      <c r="L989">
        <v>305.43097999999998</v>
      </c>
      <c r="M989">
        <v>0</v>
      </c>
    </row>
    <row r="990" spans="1:13" x14ac:dyDescent="0.35">
      <c r="A990">
        <v>988000</v>
      </c>
      <c r="B990">
        <v>-1720113.7</v>
      </c>
      <c r="C990">
        <v>40426.031999999999</v>
      </c>
      <c r="D990">
        <v>-1760539.7</v>
      </c>
      <c r="E990">
        <v>1.0939091999999999E-2</v>
      </c>
      <c r="F990">
        <v>899.79369999999994</v>
      </c>
      <c r="G990">
        <v>-40.569951000000003</v>
      </c>
      <c r="H990">
        <v>489.89033999999998</v>
      </c>
      <c r="I990">
        <v>402.96935000000002</v>
      </c>
      <c r="J990">
        <v>1473</v>
      </c>
      <c r="K990">
        <v>1586.2943</v>
      </c>
      <c r="L990">
        <v>325.19290000000001</v>
      </c>
      <c r="M990">
        <v>0</v>
      </c>
    </row>
    <row r="991" spans="1:13" x14ac:dyDescent="0.35">
      <c r="A991">
        <v>989000</v>
      </c>
      <c r="B991">
        <v>-1720125.3</v>
      </c>
      <c r="C991">
        <v>40391.502</v>
      </c>
      <c r="D991">
        <v>-1760516.8</v>
      </c>
      <c r="E991">
        <v>1.09392E-2</v>
      </c>
      <c r="F991">
        <v>899.02512999999999</v>
      </c>
      <c r="G991">
        <v>-41.035127000000003</v>
      </c>
      <c r="H991">
        <v>495.58604000000003</v>
      </c>
      <c r="I991">
        <v>403.72377999999998</v>
      </c>
      <c r="J991">
        <v>1447</v>
      </c>
      <c r="K991">
        <v>1584.6648</v>
      </c>
      <c r="L991">
        <v>318.79493000000002</v>
      </c>
      <c r="M991">
        <v>0</v>
      </c>
    </row>
    <row r="992" spans="1:13" x14ac:dyDescent="0.35">
      <c r="A992">
        <v>990000</v>
      </c>
      <c r="B992">
        <v>-1720104.8</v>
      </c>
      <c r="C992">
        <v>40420.445</v>
      </c>
      <c r="D992">
        <v>-1760525.3</v>
      </c>
      <c r="E992">
        <v>1.0939486999999999E-2</v>
      </c>
      <c r="F992">
        <v>899.66934000000003</v>
      </c>
      <c r="G992">
        <v>-40.798937000000002</v>
      </c>
      <c r="H992">
        <v>490.30265000000003</v>
      </c>
      <c r="I992">
        <v>403.47919999999999</v>
      </c>
      <c r="J992">
        <v>1423</v>
      </c>
      <c r="K992">
        <v>1586.0889</v>
      </c>
      <c r="L992">
        <v>331.59237000000002</v>
      </c>
      <c r="M992">
        <v>0</v>
      </c>
    </row>
    <row r="993" spans="1:13" x14ac:dyDescent="0.35">
      <c r="A993">
        <v>991000</v>
      </c>
      <c r="B993">
        <v>-1720096.4</v>
      </c>
      <c r="C993">
        <v>40412.93</v>
      </c>
      <c r="D993">
        <v>-1760509.3</v>
      </c>
      <c r="E993">
        <v>1.0939397E-2</v>
      </c>
      <c r="F993">
        <v>899.50207999999998</v>
      </c>
      <c r="G993">
        <v>-40.779127000000003</v>
      </c>
      <c r="H993">
        <v>506.30675000000002</v>
      </c>
      <c r="I993">
        <v>403.74421999999998</v>
      </c>
      <c r="J993">
        <v>1439</v>
      </c>
      <c r="K993">
        <v>1552.1332</v>
      </c>
      <c r="L993">
        <v>307.56130000000002</v>
      </c>
      <c r="M993">
        <v>0</v>
      </c>
    </row>
    <row r="994" spans="1:13" x14ac:dyDescent="0.35">
      <c r="A994">
        <v>992000</v>
      </c>
      <c r="B994">
        <v>-1720071.9</v>
      </c>
      <c r="C994">
        <v>40450.472000000002</v>
      </c>
      <c r="D994">
        <v>-1760522.4</v>
      </c>
      <c r="E994">
        <v>1.0939793E-2</v>
      </c>
      <c r="F994">
        <v>900.33767999999998</v>
      </c>
      <c r="G994">
        <v>-40.899895000000001</v>
      </c>
      <c r="H994">
        <v>494.22730000000001</v>
      </c>
      <c r="I994">
        <v>404.31015000000002</v>
      </c>
      <c r="J994">
        <v>1423</v>
      </c>
      <c r="K994">
        <v>1553.0759</v>
      </c>
      <c r="L994">
        <v>305.99450000000002</v>
      </c>
      <c r="M994">
        <v>0</v>
      </c>
    </row>
    <row r="995" spans="1:13" x14ac:dyDescent="0.35">
      <c r="A995">
        <v>993000</v>
      </c>
      <c r="B995">
        <v>-1720063.1</v>
      </c>
      <c r="C995">
        <v>40415.195</v>
      </c>
      <c r="D995">
        <v>-1760478.3</v>
      </c>
      <c r="E995">
        <v>1.0939720999999999E-2</v>
      </c>
      <c r="F995">
        <v>899.55249000000003</v>
      </c>
      <c r="G995">
        <v>-41.084159</v>
      </c>
      <c r="H995">
        <v>504.10815000000002</v>
      </c>
      <c r="I995">
        <v>404.60525999999999</v>
      </c>
      <c r="J995">
        <v>1441</v>
      </c>
      <c r="K995">
        <v>1554.2888</v>
      </c>
      <c r="L995">
        <v>296.46071000000001</v>
      </c>
      <c r="M995">
        <v>0</v>
      </c>
    </row>
    <row r="996" spans="1:13" x14ac:dyDescent="0.35">
      <c r="A996">
        <v>994000</v>
      </c>
      <c r="B996">
        <v>-1720005</v>
      </c>
      <c r="C996">
        <v>40502.392999999996</v>
      </c>
      <c r="D996">
        <v>-1760507.4</v>
      </c>
      <c r="E996">
        <v>1.0940439999999999E-2</v>
      </c>
      <c r="F996">
        <v>901.49333000000001</v>
      </c>
      <c r="G996">
        <v>-40.232135999999997</v>
      </c>
      <c r="H996">
        <v>476.22367000000003</v>
      </c>
      <c r="I996">
        <v>405.22045000000003</v>
      </c>
      <c r="J996">
        <v>1448</v>
      </c>
      <c r="K996">
        <v>1567.8991000000001</v>
      </c>
      <c r="L996">
        <v>315.75878999999998</v>
      </c>
      <c r="M996">
        <v>0</v>
      </c>
    </row>
    <row r="997" spans="1:13" x14ac:dyDescent="0.35">
      <c r="A997">
        <v>995000</v>
      </c>
      <c r="B997">
        <v>-1719992.9</v>
      </c>
      <c r="C997">
        <v>40502.468000000001</v>
      </c>
      <c r="D997">
        <v>-1760495.4</v>
      </c>
      <c r="E997">
        <v>1.0940584E-2</v>
      </c>
      <c r="F997">
        <v>901.49499000000003</v>
      </c>
      <c r="G997">
        <v>-41.038173999999998</v>
      </c>
      <c r="H997">
        <v>480.43806000000001</v>
      </c>
      <c r="I997">
        <v>404.82193000000001</v>
      </c>
      <c r="J997">
        <v>1478</v>
      </c>
      <c r="K997">
        <v>1565.7829999999999</v>
      </c>
      <c r="L997">
        <v>315.20078000000001</v>
      </c>
      <c r="M997">
        <v>0</v>
      </c>
    </row>
    <row r="998" spans="1:13" x14ac:dyDescent="0.35">
      <c r="A998">
        <v>996000</v>
      </c>
      <c r="B998">
        <v>-1719994.2</v>
      </c>
      <c r="C998">
        <v>40496.455999999998</v>
      </c>
      <c r="D998">
        <v>-1760490.7</v>
      </c>
      <c r="E998">
        <v>1.094053E-2</v>
      </c>
      <c r="F998">
        <v>901.36117000000002</v>
      </c>
      <c r="G998">
        <v>-41.003745000000002</v>
      </c>
      <c r="H998">
        <v>510.27125000000001</v>
      </c>
      <c r="I998">
        <v>406.13810999999998</v>
      </c>
      <c r="J998">
        <v>1472</v>
      </c>
      <c r="K998">
        <v>1606.4435000000001</v>
      </c>
      <c r="L998">
        <v>358.97037</v>
      </c>
      <c r="M998">
        <v>0</v>
      </c>
    </row>
    <row r="999" spans="1:13" x14ac:dyDescent="0.35">
      <c r="A999">
        <v>997000</v>
      </c>
      <c r="B999">
        <v>-1719959.2</v>
      </c>
      <c r="C999">
        <v>40493.487000000001</v>
      </c>
      <c r="D999">
        <v>-1760452.7</v>
      </c>
      <c r="E999">
        <v>1.0941321E-2</v>
      </c>
      <c r="F999">
        <v>901.29508999999996</v>
      </c>
      <c r="G999">
        <v>-40.485585</v>
      </c>
      <c r="H999">
        <v>500.35707000000002</v>
      </c>
      <c r="I999">
        <v>403.95693999999997</v>
      </c>
      <c r="J999">
        <v>1431</v>
      </c>
      <c r="K999">
        <v>1587.9086</v>
      </c>
      <c r="L999">
        <v>349.46998000000002</v>
      </c>
      <c r="M999">
        <v>0</v>
      </c>
    </row>
    <row r="1000" spans="1:13" x14ac:dyDescent="0.35">
      <c r="A1000">
        <v>998000</v>
      </c>
      <c r="B1000">
        <v>-1719928</v>
      </c>
      <c r="C1000">
        <v>40531.197</v>
      </c>
      <c r="D1000">
        <v>-1760459.2</v>
      </c>
      <c r="E1000">
        <v>1.0942221E-2</v>
      </c>
      <c r="F1000">
        <v>902.13442999999995</v>
      </c>
      <c r="G1000">
        <v>-40.874656999999999</v>
      </c>
      <c r="H1000">
        <v>500.47413999999998</v>
      </c>
      <c r="I1000">
        <v>406.10338999999999</v>
      </c>
      <c r="J1000">
        <v>1389</v>
      </c>
      <c r="K1000">
        <v>1572.748</v>
      </c>
      <c r="L1000">
        <v>336.07567999999998</v>
      </c>
      <c r="M1000">
        <v>0</v>
      </c>
    </row>
    <row r="1001" spans="1:13" x14ac:dyDescent="0.35">
      <c r="A1001">
        <v>999000</v>
      </c>
      <c r="B1001">
        <v>-1719902.2</v>
      </c>
      <c r="C1001">
        <v>40529.050999999999</v>
      </c>
      <c r="D1001">
        <v>-1760431.3</v>
      </c>
      <c r="E1001">
        <v>1.0942706E-2</v>
      </c>
      <c r="F1001">
        <v>902.08666000000005</v>
      </c>
      <c r="G1001">
        <v>-41.146669000000003</v>
      </c>
      <c r="H1001">
        <v>514.65701000000001</v>
      </c>
      <c r="I1001">
        <v>404.67057999999997</v>
      </c>
      <c r="J1001">
        <v>1452</v>
      </c>
      <c r="K1001">
        <v>1573.0916999999999</v>
      </c>
      <c r="L1001">
        <v>330.38276000000002</v>
      </c>
      <c r="M1001">
        <v>0</v>
      </c>
    </row>
    <row r="1002" spans="1:13" x14ac:dyDescent="0.35">
      <c r="A1002">
        <v>1000000</v>
      </c>
      <c r="B1002">
        <v>-1719883.5</v>
      </c>
      <c r="C1002">
        <v>40578.553</v>
      </c>
      <c r="D1002">
        <v>-1760462.1</v>
      </c>
      <c r="E1002">
        <v>1.0943227999999999E-2</v>
      </c>
      <c r="F1002">
        <v>903.18847000000005</v>
      </c>
      <c r="G1002">
        <v>-40.438836000000002</v>
      </c>
      <c r="H1002">
        <v>517.92457000000002</v>
      </c>
      <c r="I1002">
        <v>406.27647000000002</v>
      </c>
      <c r="J1002">
        <v>1474</v>
      </c>
      <c r="K1002">
        <v>1574.008</v>
      </c>
      <c r="L1002">
        <v>342.34014999999999</v>
      </c>
      <c r="M1002">
        <v>0</v>
      </c>
    </row>
    <row r="1003" spans="1:13" x14ac:dyDescent="0.35">
      <c r="A1003">
        <v>1001000</v>
      </c>
      <c r="B1003">
        <v>-1719863.1</v>
      </c>
      <c r="C1003">
        <v>40566.146000000001</v>
      </c>
      <c r="D1003">
        <v>-1760429.2</v>
      </c>
      <c r="E1003">
        <v>1.0943767E-2</v>
      </c>
      <c r="F1003">
        <v>902.91232000000002</v>
      </c>
      <c r="G1003">
        <v>-41.140808999999997</v>
      </c>
      <c r="H1003">
        <v>508.03894000000003</v>
      </c>
      <c r="I1003">
        <v>406.31380999999999</v>
      </c>
      <c r="J1003">
        <v>1438</v>
      </c>
      <c r="K1003">
        <v>1569.1405999999999</v>
      </c>
      <c r="L1003">
        <v>351.70469000000003</v>
      </c>
      <c r="M1003">
        <v>0</v>
      </c>
    </row>
    <row r="1004" spans="1:13" x14ac:dyDescent="0.35">
      <c r="A1004">
        <v>1002000</v>
      </c>
      <c r="B1004">
        <v>-1719843.9</v>
      </c>
      <c r="C1004">
        <v>40552.665000000001</v>
      </c>
      <c r="D1004">
        <v>-1760396.6</v>
      </c>
      <c r="E1004">
        <v>1.0944073E-2</v>
      </c>
      <c r="F1004">
        <v>902.61225999999999</v>
      </c>
      <c r="G1004">
        <v>-41.247185999999999</v>
      </c>
      <c r="H1004">
        <v>504.15008999999998</v>
      </c>
      <c r="I1004">
        <v>404.52638000000002</v>
      </c>
      <c r="J1004">
        <v>1426</v>
      </c>
      <c r="K1004">
        <v>1576.6664000000001</v>
      </c>
      <c r="L1004">
        <v>368.27487000000002</v>
      </c>
      <c r="M1004">
        <v>0</v>
      </c>
    </row>
    <row r="1005" spans="1:13" x14ac:dyDescent="0.35">
      <c r="A1005">
        <v>1003000</v>
      </c>
      <c r="B1005">
        <v>-1719817.9</v>
      </c>
      <c r="C1005">
        <v>40613.114000000001</v>
      </c>
      <c r="D1005">
        <v>-1760431</v>
      </c>
      <c r="E1005">
        <v>1.0944575999999999E-2</v>
      </c>
      <c r="F1005">
        <v>903.95772999999997</v>
      </c>
      <c r="G1005">
        <v>-40.402160000000002</v>
      </c>
      <c r="H1005">
        <v>510.12437999999997</v>
      </c>
      <c r="I1005">
        <v>407.16563000000002</v>
      </c>
      <c r="J1005">
        <v>1441</v>
      </c>
      <c r="K1005">
        <v>1580.1682000000001</v>
      </c>
      <c r="L1005">
        <v>353.08756</v>
      </c>
      <c r="M1005">
        <v>0</v>
      </c>
    </row>
    <row r="1006" spans="1:13" x14ac:dyDescent="0.35">
      <c r="A1006">
        <v>1004000</v>
      </c>
      <c r="B1006">
        <v>-1719799.6</v>
      </c>
      <c r="C1006">
        <v>40629.046999999999</v>
      </c>
      <c r="D1006">
        <v>-1760428.6</v>
      </c>
      <c r="E1006">
        <v>1.0944809999999999E-2</v>
      </c>
      <c r="F1006">
        <v>904.31236999999999</v>
      </c>
      <c r="G1006">
        <v>-40.929070000000003</v>
      </c>
      <c r="H1006">
        <v>506.04142999999999</v>
      </c>
      <c r="I1006">
        <v>407.52390000000003</v>
      </c>
      <c r="J1006">
        <v>1398</v>
      </c>
      <c r="K1006">
        <v>1577.5678</v>
      </c>
      <c r="L1006">
        <v>361.60687000000001</v>
      </c>
      <c r="M1006">
        <v>0</v>
      </c>
    </row>
    <row r="1007" spans="1:13" x14ac:dyDescent="0.35">
      <c r="A1007">
        <v>1005000</v>
      </c>
      <c r="B1007">
        <v>-1719770.3</v>
      </c>
      <c r="C1007">
        <v>40647.052000000003</v>
      </c>
      <c r="D1007">
        <v>-1760417.4</v>
      </c>
      <c r="E1007">
        <v>1.0945565000000001E-2</v>
      </c>
      <c r="F1007">
        <v>904.71312</v>
      </c>
      <c r="G1007">
        <v>-40.990217000000001</v>
      </c>
      <c r="H1007">
        <v>503.59219000000002</v>
      </c>
      <c r="I1007">
        <v>408.33947999999998</v>
      </c>
      <c r="J1007">
        <v>1398</v>
      </c>
      <c r="K1007">
        <v>1577.5935999999999</v>
      </c>
      <c r="L1007">
        <v>366.47437000000002</v>
      </c>
      <c r="M1007">
        <v>0</v>
      </c>
    </row>
    <row r="1008" spans="1:13" x14ac:dyDescent="0.35">
      <c r="A1008">
        <v>1006000</v>
      </c>
      <c r="B1008">
        <v>-1719743</v>
      </c>
      <c r="C1008">
        <v>40666.576999999997</v>
      </c>
      <c r="D1008">
        <v>-1760409.5</v>
      </c>
      <c r="E1008">
        <v>1.0946213E-2</v>
      </c>
      <c r="F1008">
        <v>905.14769999999999</v>
      </c>
      <c r="G1008">
        <v>-40.495849999999997</v>
      </c>
      <c r="H1008">
        <v>510.52703000000002</v>
      </c>
      <c r="I1008">
        <v>407.65636999999998</v>
      </c>
      <c r="J1008">
        <v>1390</v>
      </c>
      <c r="K1008">
        <v>1582.1023</v>
      </c>
      <c r="L1008">
        <v>353.11865999999998</v>
      </c>
      <c r="M1008">
        <v>0</v>
      </c>
    </row>
    <row r="1009" spans="1:13" x14ac:dyDescent="0.35">
      <c r="A1009">
        <v>1007000</v>
      </c>
      <c r="B1009">
        <v>-1719718.6</v>
      </c>
      <c r="C1009">
        <v>40696.504000000001</v>
      </c>
      <c r="D1009">
        <v>-1760415.1</v>
      </c>
      <c r="E1009">
        <v>1.0946878E-2</v>
      </c>
      <c r="F1009">
        <v>905.81380999999999</v>
      </c>
      <c r="G1009">
        <v>-40.920498000000002</v>
      </c>
      <c r="H1009">
        <v>489.93698000000001</v>
      </c>
      <c r="I1009">
        <v>408.48754000000002</v>
      </c>
      <c r="J1009">
        <v>1347</v>
      </c>
      <c r="K1009">
        <v>1581.3121000000001</v>
      </c>
      <c r="L1009">
        <v>356.30176</v>
      </c>
      <c r="M1009">
        <v>0</v>
      </c>
    </row>
    <row r="1010" spans="1:13" x14ac:dyDescent="0.35">
      <c r="A1010">
        <v>1008000</v>
      </c>
      <c r="B1010">
        <v>-1719692.2</v>
      </c>
      <c r="C1010">
        <v>40729.370000000003</v>
      </c>
      <c r="D1010">
        <v>-1760421.6</v>
      </c>
      <c r="E1010">
        <v>1.0947669E-2</v>
      </c>
      <c r="F1010">
        <v>906.54533000000004</v>
      </c>
      <c r="G1010">
        <v>-41.439439999999998</v>
      </c>
      <c r="H1010">
        <v>519.04043999999999</v>
      </c>
      <c r="I1010">
        <v>408.14227</v>
      </c>
      <c r="J1010">
        <v>1411</v>
      </c>
      <c r="K1010">
        <v>1585.0932</v>
      </c>
      <c r="L1010">
        <v>360.90123</v>
      </c>
      <c r="M1010">
        <v>0</v>
      </c>
    </row>
    <row r="1011" spans="1:13" x14ac:dyDescent="0.35">
      <c r="A1011">
        <v>1009000</v>
      </c>
      <c r="B1011">
        <v>-1719669.1</v>
      </c>
      <c r="C1011">
        <v>40738.781000000003</v>
      </c>
      <c r="D1011">
        <v>-1760407.9</v>
      </c>
      <c r="E1011">
        <v>1.0948047000000001E-2</v>
      </c>
      <c r="F1011">
        <v>906.75480000000005</v>
      </c>
      <c r="G1011">
        <v>-40.360973999999999</v>
      </c>
      <c r="H1011">
        <v>544.06566999999995</v>
      </c>
      <c r="I1011">
        <v>407.60190999999998</v>
      </c>
      <c r="J1011">
        <v>1407</v>
      </c>
      <c r="K1011">
        <v>1564.5663</v>
      </c>
      <c r="L1011">
        <v>333.58123000000001</v>
      </c>
      <c r="M1011">
        <v>0</v>
      </c>
    </row>
    <row r="1012" spans="1:13" x14ac:dyDescent="0.35">
      <c r="A1012">
        <v>1010000</v>
      </c>
      <c r="B1012">
        <v>-1719644.7</v>
      </c>
      <c r="C1012">
        <v>40756.036999999997</v>
      </c>
      <c r="D1012">
        <v>-1760400.7</v>
      </c>
      <c r="E1012">
        <v>1.0948441999999999E-2</v>
      </c>
      <c r="F1012">
        <v>907.13887999999997</v>
      </c>
      <c r="G1012">
        <v>-40.828009999999999</v>
      </c>
      <c r="H1012">
        <v>525.70264999999995</v>
      </c>
      <c r="I1012">
        <v>408.23874000000001</v>
      </c>
      <c r="J1012">
        <v>1442</v>
      </c>
      <c r="K1012">
        <v>1559.6862000000001</v>
      </c>
      <c r="L1012">
        <v>341.17579999999998</v>
      </c>
      <c r="M1012">
        <v>0</v>
      </c>
    </row>
    <row r="1013" spans="1:13" x14ac:dyDescent="0.35">
      <c r="A1013">
        <v>1011000</v>
      </c>
      <c r="B1013">
        <v>-1719611.3</v>
      </c>
      <c r="C1013">
        <v>40752.974999999999</v>
      </c>
      <c r="D1013">
        <v>-1760364.3</v>
      </c>
      <c r="E1013">
        <v>1.0948747999999999E-2</v>
      </c>
      <c r="F1013">
        <v>907.07072000000005</v>
      </c>
      <c r="G1013">
        <v>-41.201081000000002</v>
      </c>
      <c r="H1013">
        <v>524.16305999999997</v>
      </c>
      <c r="I1013">
        <v>408.03055999999998</v>
      </c>
      <c r="J1013">
        <v>1419</v>
      </c>
      <c r="K1013">
        <v>1559.2646</v>
      </c>
      <c r="L1013">
        <v>347.98120999999998</v>
      </c>
      <c r="M1013">
        <v>0</v>
      </c>
    </row>
    <row r="1014" spans="1:13" x14ac:dyDescent="0.35">
      <c r="A1014">
        <v>1012000</v>
      </c>
      <c r="B1014">
        <v>-1719607.4</v>
      </c>
      <c r="C1014">
        <v>40802.368000000002</v>
      </c>
      <c r="D1014">
        <v>-1760409.8</v>
      </c>
      <c r="E1014">
        <v>1.0949108000000001E-2</v>
      </c>
      <c r="F1014">
        <v>908.17010000000005</v>
      </c>
      <c r="G1014">
        <v>-40.457476</v>
      </c>
      <c r="H1014">
        <v>497.84021999999999</v>
      </c>
      <c r="I1014">
        <v>409.77118000000002</v>
      </c>
      <c r="J1014">
        <v>1396</v>
      </c>
      <c r="K1014">
        <v>1556.2529</v>
      </c>
      <c r="L1014">
        <v>342.37671999999998</v>
      </c>
      <c r="M1014">
        <v>0</v>
      </c>
    </row>
    <row r="1015" spans="1:13" x14ac:dyDescent="0.35">
      <c r="A1015">
        <v>1013000</v>
      </c>
      <c r="B1015">
        <v>-1719583.3</v>
      </c>
      <c r="C1015">
        <v>40785.294999999998</v>
      </c>
      <c r="D1015">
        <v>-1760368.6</v>
      </c>
      <c r="E1015">
        <v>1.0949736999999999E-2</v>
      </c>
      <c r="F1015">
        <v>907.79010000000005</v>
      </c>
      <c r="G1015">
        <v>-40.848529999999997</v>
      </c>
      <c r="H1015">
        <v>512.36906999999997</v>
      </c>
      <c r="I1015">
        <v>408.87984999999998</v>
      </c>
      <c r="J1015">
        <v>1404</v>
      </c>
      <c r="K1015">
        <v>1576.5717</v>
      </c>
      <c r="L1015">
        <v>352.78543000000002</v>
      </c>
      <c r="M1015">
        <v>0</v>
      </c>
    </row>
    <row r="1016" spans="1:13" x14ac:dyDescent="0.35">
      <c r="A1016">
        <v>1014000</v>
      </c>
      <c r="B1016">
        <v>-1719566.6</v>
      </c>
      <c r="C1016">
        <v>40769.972000000002</v>
      </c>
      <c r="D1016">
        <v>-1760336.5</v>
      </c>
      <c r="E1016">
        <v>1.0950168999999999E-2</v>
      </c>
      <c r="F1016">
        <v>907.44903999999997</v>
      </c>
      <c r="G1016">
        <v>-41.442022999999999</v>
      </c>
      <c r="H1016">
        <v>538.01481000000001</v>
      </c>
      <c r="I1016">
        <v>408.91367000000002</v>
      </c>
      <c r="J1016">
        <v>1417</v>
      </c>
      <c r="K1016">
        <v>1575.3713</v>
      </c>
      <c r="L1016">
        <v>353.70035000000001</v>
      </c>
      <c r="M1016">
        <v>0</v>
      </c>
    </row>
    <row r="1017" spans="1:13" x14ac:dyDescent="0.35">
      <c r="A1017">
        <v>1015000</v>
      </c>
      <c r="B1017">
        <v>-1719553.9</v>
      </c>
      <c r="C1017">
        <v>40769.216999999997</v>
      </c>
      <c r="D1017">
        <v>-1760323.1</v>
      </c>
      <c r="E1017">
        <v>1.095051E-2</v>
      </c>
      <c r="F1017">
        <v>907.43222000000003</v>
      </c>
      <c r="G1017">
        <v>-40.464309999999998</v>
      </c>
      <c r="H1017">
        <v>516.47270000000003</v>
      </c>
      <c r="I1017">
        <v>408.19009</v>
      </c>
      <c r="J1017">
        <v>1384</v>
      </c>
      <c r="K1017">
        <v>1577.2735</v>
      </c>
      <c r="L1017">
        <v>349.71388999999999</v>
      </c>
      <c r="M1017">
        <v>0</v>
      </c>
    </row>
    <row r="1018" spans="1:13" x14ac:dyDescent="0.35">
      <c r="A1018">
        <v>1016000</v>
      </c>
      <c r="B1018">
        <v>-1719530</v>
      </c>
      <c r="C1018">
        <v>40798.660000000003</v>
      </c>
      <c r="D1018">
        <v>-1760328.6</v>
      </c>
      <c r="E1018">
        <v>1.0951193999999999E-2</v>
      </c>
      <c r="F1018">
        <v>908.08758</v>
      </c>
      <c r="G1018">
        <v>-40.800739999999998</v>
      </c>
      <c r="H1018">
        <v>514.06894999999997</v>
      </c>
      <c r="I1018">
        <v>408.62133999999998</v>
      </c>
      <c r="J1018">
        <v>1363</v>
      </c>
      <c r="K1018">
        <v>1560.4835</v>
      </c>
      <c r="L1018">
        <v>333.32168999999999</v>
      </c>
      <c r="M1018">
        <v>0</v>
      </c>
    </row>
    <row r="1019" spans="1:13" x14ac:dyDescent="0.35">
      <c r="A1019">
        <v>1017000</v>
      </c>
      <c r="B1019">
        <v>-1719513.4</v>
      </c>
      <c r="C1019">
        <v>40815.540999999997</v>
      </c>
      <c r="D1019">
        <v>-1760328.9</v>
      </c>
      <c r="E1019">
        <v>1.0951356000000001E-2</v>
      </c>
      <c r="F1019">
        <v>908.46330999999998</v>
      </c>
      <c r="G1019">
        <v>-41.474618999999997</v>
      </c>
      <c r="H1019">
        <v>512.96502999999996</v>
      </c>
      <c r="I1019">
        <v>409.46105</v>
      </c>
      <c r="J1019">
        <v>1374</v>
      </c>
      <c r="K1019">
        <v>1561.2678000000001</v>
      </c>
      <c r="L1019">
        <v>341.66512999999998</v>
      </c>
      <c r="M1019">
        <v>0</v>
      </c>
    </row>
    <row r="1020" spans="1:13" x14ac:dyDescent="0.35">
      <c r="A1020">
        <v>1018000</v>
      </c>
      <c r="B1020">
        <v>-1719496.8</v>
      </c>
      <c r="C1020">
        <v>40825.832000000002</v>
      </c>
      <c r="D1020">
        <v>-1760322.6</v>
      </c>
      <c r="E1020">
        <v>1.0951535E-2</v>
      </c>
      <c r="F1020">
        <v>908.69236999999998</v>
      </c>
      <c r="G1020">
        <v>-40.699207999999999</v>
      </c>
      <c r="H1020">
        <v>491.64440999999999</v>
      </c>
      <c r="I1020">
        <v>410.62842000000001</v>
      </c>
      <c r="J1020">
        <v>1320</v>
      </c>
      <c r="K1020">
        <v>1559.8110999999999</v>
      </c>
      <c r="L1020">
        <v>346.33033</v>
      </c>
      <c r="M1020">
        <v>0</v>
      </c>
    </row>
    <row r="1021" spans="1:13" x14ac:dyDescent="0.35">
      <c r="A1021">
        <v>1019000</v>
      </c>
      <c r="B1021">
        <v>-1719419.6</v>
      </c>
      <c r="C1021">
        <v>40916.239000000001</v>
      </c>
      <c r="D1021">
        <v>-1760335.9</v>
      </c>
      <c r="E1021">
        <v>1.0952039E-2</v>
      </c>
      <c r="F1021">
        <v>910.70461999999998</v>
      </c>
      <c r="G1021">
        <v>-40.560827000000003</v>
      </c>
      <c r="H1021">
        <v>485.39222000000001</v>
      </c>
      <c r="I1021">
        <v>410.91307</v>
      </c>
      <c r="J1021">
        <v>1283</v>
      </c>
      <c r="K1021">
        <v>1561.346</v>
      </c>
      <c r="L1021">
        <v>336.79205000000002</v>
      </c>
      <c r="M1021">
        <v>0</v>
      </c>
    </row>
    <row r="1022" spans="1:13" x14ac:dyDescent="0.35">
      <c r="A1022">
        <v>1020000</v>
      </c>
      <c r="B1022">
        <v>-1719405.9</v>
      </c>
      <c r="C1022">
        <v>40897.144</v>
      </c>
      <c r="D1022">
        <v>-1760303.1</v>
      </c>
      <c r="E1022">
        <v>1.0951967E-2</v>
      </c>
      <c r="F1022">
        <v>910.27961000000005</v>
      </c>
      <c r="G1022">
        <v>-41.324173000000002</v>
      </c>
      <c r="H1022">
        <v>510.85160000000002</v>
      </c>
      <c r="I1022">
        <v>410.07790999999997</v>
      </c>
      <c r="J1022">
        <v>1307</v>
      </c>
      <c r="K1022">
        <v>1562.6967</v>
      </c>
      <c r="L1022">
        <v>333.60086999999999</v>
      </c>
      <c r="M1022">
        <v>0</v>
      </c>
    </row>
    <row r="1023" spans="1:13" x14ac:dyDescent="0.35">
      <c r="A1023">
        <v>1021000</v>
      </c>
      <c r="B1023">
        <v>-1719380.3</v>
      </c>
      <c r="C1023">
        <v>40911.014000000003</v>
      </c>
      <c r="D1023">
        <v>-1760291.3</v>
      </c>
      <c r="E1023">
        <v>1.0952417000000001E-2</v>
      </c>
      <c r="F1023">
        <v>910.58830999999998</v>
      </c>
      <c r="G1023">
        <v>-40.167155999999999</v>
      </c>
      <c r="H1023">
        <v>499.70569</v>
      </c>
      <c r="I1023">
        <v>411.13288999999997</v>
      </c>
      <c r="J1023">
        <v>1297</v>
      </c>
      <c r="K1023">
        <v>1621.6538</v>
      </c>
      <c r="L1023">
        <v>392.34035</v>
      </c>
      <c r="M1023">
        <v>0</v>
      </c>
    </row>
    <row r="1024" spans="1:13" x14ac:dyDescent="0.35">
      <c r="A1024">
        <v>1022000</v>
      </c>
      <c r="B1024">
        <v>-1719387.3</v>
      </c>
      <c r="C1024">
        <v>40900.627</v>
      </c>
      <c r="D1024">
        <v>-1760287.9</v>
      </c>
      <c r="E1024">
        <v>1.0952847999999999E-2</v>
      </c>
      <c r="F1024">
        <v>910.35712999999998</v>
      </c>
      <c r="G1024">
        <v>-41.016843999999999</v>
      </c>
      <c r="H1024">
        <v>502.06857000000002</v>
      </c>
      <c r="I1024">
        <v>411.61234000000002</v>
      </c>
      <c r="J1024">
        <v>1320</v>
      </c>
      <c r="K1024">
        <v>1621.3685</v>
      </c>
      <c r="L1024">
        <v>383.48802999999998</v>
      </c>
      <c r="M1024">
        <v>0</v>
      </c>
    </row>
    <row r="1025" spans="1:13" x14ac:dyDescent="0.35">
      <c r="A1025">
        <v>1023000</v>
      </c>
      <c r="B1025">
        <v>-1719361</v>
      </c>
      <c r="C1025">
        <v>40931.817999999999</v>
      </c>
      <c r="D1025">
        <v>-1760292.8</v>
      </c>
      <c r="E1025">
        <v>1.0953531000000001E-2</v>
      </c>
      <c r="F1025">
        <v>911.05136000000005</v>
      </c>
      <c r="G1025">
        <v>-41.165882000000003</v>
      </c>
      <c r="H1025">
        <v>507.96859000000001</v>
      </c>
      <c r="I1025">
        <v>410.83454</v>
      </c>
      <c r="J1025">
        <v>1315</v>
      </c>
      <c r="K1025">
        <v>1625.3285000000001</v>
      </c>
      <c r="L1025">
        <v>379.83120000000002</v>
      </c>
      <c r="M1025">
        <v>0</v>
      </c>
    </row>
    <row r="1026" spans="1:13" x14ac:dyDescent="0.35">
      <c r="A1026">
        <v>1024000</v>
      </c>
      <c r="B1026">
        <v>-1719342.7</v>
      </c>
      <c r="C1026">
        <v>40935.364000000001</v>
      </c>
      <c r="D1026">
        <v>-1760278.1</v>
      </c>
      <c r="E1026">
        <v>1.0953765000000001E-2</v>
      </c>
      <c r="F1026">
        <v>911.13028999999995</v>
      </c>
      <c r="G1026">
        <v>-40.521047000000003</v>
      </c>
      <c r="H1026">
        <v>490.64936</v>
      </c>
      <c r="I1026">
        <v>411.26348999999999</v>
      </c>
      <c r="J1026">
        <v>1350</v>
      </c>
      <c r="K1026">
        <v>1560.0409999999999</v>
      </c>
      <c r="L1026">
        <v>323.43203</v>
      </c>
      <c r="M1026">
        <v>0</v>
      </c>
    </row>
    <row r="1027" spans="1:13" x14ac:dyDescent="0.35">
      <c r="A1027">
        <v>1025000</v>
      </c>
      <c r="B1027">
        <v>-1719315.1</v>
      </c>
      <c r="C1027">
        <v>40941.633000000002</v>
      </c>
      <c r="D1027">
        <v>-1760256.7</v>
      </c>
      <c r="E1027">
        <v>1.0954627999999999E-2</v>
      </c>
      <c r="F1027">
        <v>911.26981999999998</v>
      </c>
      <c r="G1027">
        <v>-40.392639000000003</v>
      </c>
      <c r="H1027">
        <v>515.29902000000004</v>
      </c>
      <c r="I1027">
        <v>411.69905</v>
      </c>
      <c r="J1027">
        <v>1374</v>
      </c>
      <c r="K1027">
        <v>1557.3643999999999</v>
      </c>
      <c r="L1027">
        <v>336.77050000000003</v>
      </c>
      <c r="M1027">
        <v>0</v>
      </c>
    </row>
    <row r="1028" spans="1:13" x14ac:dyDescent="0.35">
      <c r="A1028">
        <v>1026000</v>
      </c>
      <c r="B1028">
        <v>-1719294.7</v>
      </c>
      <c r="C1028">
        <v>40971.858</v>
      </c>
      <c r="D1028">
        <v>-1760266.6</v>
      </c>
      <c r="E1028">
        <v>1.0955078E-2</v>
      </c>
      <c r="F1028">
        <v>911.94257000000005</v>
      </c>
      <c r="G1028">
        <v>-41.248061999999997</v>
      </c>
      <c r="H1028">
        <v>512.221</v>
      </c>
      <c r="I1028">
        <v>411.41591</v>
      </c>
      <c r="J1028">
        <v>1318</v>
      </c>
      <c r="K1028">
        <v>1558.3873000000001</v>
      </c>
      <c r="L1028">
        <v>326.06628000000001</v>
      </c>
      <c r="M1028">
        <v>0</v>
      </c>
    </row>
    <row r="1029" spans="1:13" x14ac:dyDescent="0.35">
      <c r="A1029">
        <v>1027000</v>
      </c>
      <c r="B1029">
        <v>-1719279.3</v>
      </c>
      <c r="C1029">
        <v>40982.728000000003</v>
      </c>
      <c r="D1029">
        <v>-1760262.1</v>
      </c>
      <c r="E1029">
        <v>1.0955204E-2</v>
      </c>
      <c r="F1029">
        <v>912.18452000000002</v>
      </c>
      <c r="G1029">
        <v>-40.182094999999997</v>
      </c>
      <c r="H1029">
        <v>512.36165000000005</v>
      </c>
      <c r="I1029">
        <v>410.94015000000002</v>
      </c>
      <c r="J1029">
        <v>1348</v>
      </c>
      <c r="K1029">
        <v>1556.6069</v>
      </c>
      <c r="L1029">
        <v>322.23554000000001</v>
      </c>
      <c r="M1029">
        <v>0</v>
      </c>
    </row>
    <row r="1030" spans="1:13" x14ac:dyDescent="0.35">
      <c r="A1030">
        <v>1028000</v>
      </c>
      <c r="B1030">
        <v>-1719268.8</v>
      </c>
      <c r="C1030">
        <v>40969.881000000001</v>
      </c>
      <c r="D1030">
        <v>-1760238.7</v>
      </c>
      <c r="E1030">
        <v>1.0955042E-2</v>
      </c>
      <c r="F1030">
        <v>911.89856999999995</v>
      </c>
      <c r="G1030">
        <v>-40.676774000000002</v>
      </c>
      <c r="H1030">
        <v>522.38805000000002</v>
      </c>
      <c r="I1030">
        <v>412.23081000000002</v>
      </c>
      <c r="J1030">
        <v>1379</v>
      </c>
      <c r="K1030">
        <v>1551.1773000000001</v>
      </c>
      <c r="L1030">
        <v>327.78874999999999</v>
      </c>
      <c r="M1030">
        <v>1</v>
      </c>
    </row>
    <row r="1031" spans="1:13" x14ac:dyDescent="0.35">
      <c r="A1031">
        <v>1029000</v>
      </c>
      <c r="B1031">
        <v>-1719240.5</v>
      </c>
      <c r="C1031">
        <v>40994.063999999998</v>
      </c>
      <c r="D1031">
        <v>-1760234.6</v>
      </c>
      <c r="E1031">
        <v>1.0955652999999999E-2</v>
      </c>
      <c r="F1031">
        <v>912.43682999999999</v>
      </c>
      <c r="G1031">
        <v>-41.080568</v>
      </c>
      <c r="H1031">
        <v>519.55498999999998</v>
      </c>
      <c r="I1031">
        <v>413.01727</v>
      </c>
      <c r="J1031">
        <v>1395</v>
      </c>
      <c r="K1031">
        <v>1549.1505999999999</v>
      </c>
      <c r="L1031">
        <v>326.94551999999999</v>
      </c>
      <c r="M1031">
        <v>0</v>
      </c>
    </row>
    <row r="1032" spans="1:13" x14ac:dyDescent="0.35">
      <c r="A1032">
        <v>1030000</v>
      </c>
      <c r="B1032">
        <v>-1719229.5</v>
      </c>
      <c r="C1032">
        <v>40997.648999999998</v>
      </c>
      <c r="D1032">
        <v>-1760227.1</v>
      </c>
      <c r="E1032">
        <v>1.0955743E-2</v>
      </c>
      <c r="F1032">
        <v>912.51662999999996</v>
      </c>
      <c r="G1032">
        <v>-40.635143999999997</v>
      </c>
      <c r="H1032">
        <v>531.95839000000001</v>
      </c>
      <c r="I1032">
        <v>411.87229000000002</v>
      </c>
      <c r="J1032">
        <v>1396</v>
      </c>
      <c r="K1032">
        <v>1547.9501</v>
      </c>
      <c r="L1032">
        <v>333.67856</v>
      </c>
      <c r="M1032">
        <v>0</v>
      </c>
    </row>
    <row r="1033" spans="1:13" x14ac:dyDescent="0.35">
      <c r="A1033">
        <v>1031000</v>
      </c>
      <c r="B1033">
        <v>-1719215.4</v>
      </c>
      <c r="C1033">
        <v>41022.627</v>
      </c>
      <c r="D1033">
        <v>-1760238</v>
      </c>
      <c r="E1033">
        <v>1.0955995E-2</v>
      </c>
      <c r="F1033">
        <v>913.07258000000002</v>
      </c>
      <c r="G1033">
        <v>-40.672587999999998</v>
      </c>
      <c r="H1033">
        <v>544.2423</v>
      </c>
      <c r="I1033">
        <v>413.46742999999998</v>
      </c>
      <c r="J1033">
        <v>1400</v>
      </c>
      <c r="K1033">
        <v>1546.8504</v>
      </c>
      <c r="L1033">
        <v>341.40132</v>
      </c>
      <c r="M1033">
        <v>0</v>
      </c>
    </row>
    <row r="1034" spans="1:13" x14ac:dyDescent="0.35">
      <c r="A1034">
        <v>1032000</v>
      </c>
      <c r="B1034">
        <v>-1719191.5</v>
      </c>
      <c r="C1034">
        <v>41019.389000000003</v>
      </c>
      <c r="D1034">
        <v>-1760210.9</v>
      </c>
      <c r="E1034">
        <v>1.0956624E-2</v>
      </c>
      <c r="F1034">
        <v>913.00050999999996</v>
      </c>
      <c r="G1034">
        <v>-41.365144000000001</v>
      </c>
      <c r="H1034">
        <v>510.98149999999998</v>
      </c>
      <c r="I1034">
        <v>412.15902999999997</v>
      </c>
      <c r="J1034">
        <v>1366</v>
      </c>
      <c r="K1034">
        <v>1548.2411999999999</v>
      </c>
      <c r="L1034">
        <v>350.5958</v>
      </c>
      <c r="M1034">
        <v>0</v>
      </c>
    </row>
    <row r="1035" spans="1:13" x14ac:dyDescent="0.35">
      <c r="A1035">
        <v>1033000</v>
      </c>
      <c r="B1035">
        <v>-1719171.4</v>
      </c>
      <c r="C1035">
        <v>41022.574000000001</v>
      </c>
      <c r="D1035">
        <v>-1760194</v>
      </c>
      <c r="E1035">
        <v>1.0956983999999999E-2</v>
      </c>
      <c r="F1035">
        <v>913.07141000000001</v>
      </c>
      <c r="G1035">
        <v>-40.347755999999997</v>
      </c>
      <c r="H1035">
        <v>515.21752000000004</v>
      </c>
      <c r="I1035">
        <v>412.80356</v>
      </c>
      <c r="J1035">
        <v>1444</v>
      </c>
      <c r="K1035">
        <v>1546.9485999999999</v>
      </c>
      <c r="L1035">
        <v>350.99484000000001</v>
      </c>
      <c r="M1035">
        <v>0</v>
      </c>
    </row>
    <row r="1036" spans="1:13" x14ac:dyDescent="0.35">
      <c r="A1036">
        <v>1034000</v>
      </c>
      <c r="B1036">
        <v>-1719146.7</v>
      </c>
      <c r="C1036">
        <v>41112.214999999997</v>
      </c>
      <c r="D1036">
        <v>-1760258.9</v>
      </c>
      <c r="E1036">
        <v>1.0957613E-2</v>
      </c>
      <c r="F1036">
        <v>915.06661999999994</v>
      </c>
      <c r="G1036">
        <v>-40.584516000000001</v>
      </c>
      <c r="H1036">
        <v>507.57729999999998</v>
      </c>
      <c r="I1036">
        <v>415.59240999999997</v>
      </c>
      <c r="J1036">
        <v>1444</v>
      </c>
      <c r="K1036">
        <v>1546.5024000000001</v>
      </c>
      <c r="L1036">
        <v>353.00783000000001</v>
      </c>
      <c r="M1036">
        <v>0</v>
      </c>
    </row>
    <row r="1037" spans="1:13" x14ac:dyDescent="0.35">
      <c r="A1037">
        <v>1035000</v>
      </c>
      <c r="B1037">
        <v>-1719134.2</v>
      </c>
      <c r="C1037">
        <v>41071.216999999997</v>
      </c>
      <c r="D1037">
        <v>-1760205.4</v>
      </c>
      <c r="E1037">
        <v>1.0957540999999999E-2</v>
      </c>
      <c r="F1037">
        <v>914.15409</v>
      </c>
      <c r="G1037">
        <v>-41.141540999999997</v>
      </c>
      <c r="H1037">
        <v>491.50385</v>
      </c>
      <c r="I1037">
        <v>414.62477999999999</v>
      </c>
      <c r="J1037">
        <v>1466</v>
      </c>
      <c r="K1037">
        <v>1546.3291999999999</v>
      </c>
      <c r="L1037">
        <v>356.64753000000002</v>
      </c>
      <c r="M1037">
        <v>0</v>
      </c>
    </row>
    <row r="1038" spans="1:13" x14ac:dyDescent="0.35">
      <c r="A1038">
        <v>1036000</v>
      </c>
      <c r="B1038">
        <v>-1719115.2</v>
      </c>
      <c r="C1038">
        <v>41066.591999999997</v>
      </c>
      <c r="D1038">
        <v>-1760181.8</v>
      </c>
      <c r="E1038">
        <v>1.0957936999999999E-2</v>
      </c>
      <c r="F1038">
        <v>914.05114000000003</v>
      </c>
      <c r="G1038">
        <v>-40.835307999999998</v>
      </c>
      <c r="H1038">
        <v>511.70271000000002</v>
      </c>
      <c r="I1038">
        <v>413.50959</v>
      </c>
      <c r="J1038">
        <v>1447</v>
      </c>
      <c r="K1038">
        <v>1545.3753999999999</v>
      </c>
      <c r="L1038">
        <v>360.75290999999999</v>
      </c>
      <c r="M1038">
        <v>0</v>
      </c>
    </row>
    <row r="1039" spans="1:13" x14ac:dyDescent="0.35">
      <c r="A1039">
        <v>1037000</v>
      </c>
      <c r="B1039">
        <v>-1719090.4</v>
      </c>
      <c r="C1039">
        <v>41080.400000000001</v>
      </c>
      <c r="D1039">
        <v>-1760170.8</v>
      </c>
      <c r="E1039">
        <v>1.0958584E-2</v>
      </c>
      <c r="F1039">
        <v>914.35847999999999</v>
      </c>
      <c r="G1039">
        <v>-40.284880999999999</v>
      </c>
      <c r="H1039">
        <v>513.50903000000005</v>
      </c>
      <c r="I1039">
        <v>414.19502999999997</v>
      </c>
      <c r="J1039">
        <v>1446</v>
      </c>
      <c r="K1039">
        <v>1548.7896000000001</v>
      </c>
      <c r="L1039">
        <v>358.19743999999997</v>
      </c>
      <c r="M1039">
        <v>0</v>
      </c>
    </row>
    <row r="1040" spans="1:13" x14ac:dyDescent="0.35">
      <c r="A1040">
        <v>1038000</v>
      </c>
      <c r="B1040">
        <v>-1719074.9</v>
      </c>
      <c r="C1040">
        <v>41080.186000000002</v>
      </c>
      <c r="D1040">
        <v>-1760155.1</v>
      </c>
      <c r="E1040">
        <v>1.0958782E-2</v>
      </c>
      <c r="F1040">
        <v>914.35371999999995</v>
      </c>
      <c r="G1040">
        <v>-41.407474999999998</v>
      </c>
      <c r="H1040">
        <v>482.32346999999999</v>
      </c>
      <c r="I1040">
        <v>414.66867000000002</v>
      </c>
      <c r="J1040">
        <v>1455</v>
      </c>
      <c r="K1040">
        <v>1545.5299</v>
      </c>
      <c r="L1040">
        <v>371.87779999999998</v>
      </c>
      <c r="M1040">
        <v>0</v>
      </c>
    </row>
    <row r="1041" spans="1:13" x14ac:dyDescent="0.35">
      <c r="A1041">
        <v>1039000</v>
      </c>
      <c r="B1041">
        <v>-1719056.6</v>
      </c>
      <c r="C1041">
        <v>41098.743000000002</v>
      </c>
      <c r="D1041">
        <v>-1760155.4</v>
      </c>
      <c r="E1041">
        <v>1.0959052E-2</v>
      </c>
      <c r="F1041">
        <v>914.76675</v>
      </c>
      <c r="G1041">
        <v>-40.721972000000001</v>
      </c>
      <c r="H1041">
        <v>476.77404999999999</v>
      </c>
      <c r="I1041">
        <v>415.19990000000001</v>
      </c>
      <c r="J1041">
        <v>1448</v>
      </c>
      <c r="K1041">
        <v>1545.4780000000001</v>
      </c>
      <c r="L1041">
        <v>357.96249999999998</v>
      </c>
      <c r="M1041">
        <v>0</v>
      </c>
    </row>
    <row r="1042" spans="1:13" x14ac:dyDescent="0.35">
      <c r="A1042">
        <v>1040000</v>
      </c>
      <c r="B1042">
        <v>-1719025.8</v>
      </c>
      <c r="C1042">
        <v>41132.076000000001</v>
      </c>
      <c r="D1042">
        <v>-1760157.9</v>
      </c>
      <c r="E1042">
        <v>1.0960022999999999E-2</v>
      </c>
      <c r="F1042">
        <v>915.50865999999996</v>
      </c>
      <c r="G1042">
        <v>-40.782058999999997</v>
      </c>
      <c r="H1042">
        <v>504.02190000000002</v>
      </c>
      <c r="I1042">
        <v>416.57932</v>
      </c>
      <c r="J1042">
        <v>1479</v>
      </c>
      <c r="K1042">
        <v>1547.7357999999999</v>
      </c>
      <c r="L1042">
        <v>343.24554000000001</v>
      </c>
      <c r="M1042">
        <v>0</v>
      </c>
    </row>
    <row r="1043" spans="1:13" x14ac:dyDescent="0.35">
      <c r="A1043">
        <v>1041000</v>
      </c>
      <c r="B1043">
        <v>-1718997.9</v>
      </c>
      <c r="C1043">
        <v>41144.633999999998</v>
      </c>
      <c r="D1043">
        <v>-1760142.5</v>
      </c>
      <c r="E1043">
        <v>1.0960706000000001E-2</v>
      </c>
      <c r="F1043">
        <v>915.78818999999999</v>
      </c>
      <c r="G1043">
        <v>-41.117139000000002</v>
      </c>
      <c r="H1043">
        <v>509.48203000000001</v>
      </c>
      <c r="I1043">
        <v>415.99714999999998</v>
      </c>
      <c r="J1043">
        <v>1464</v>
      </c>
      <c r="K1043">
        <v>1547.6078</v>
      </c>
      <c r="L1043">
        <v>337.85122999999999</v>
      </c>
      <c r="M1043">
        <v>0</v>
      </c>
    </row>
    <row r="1044" spans="1:13" x14ac:dyDescent="0.35">
      <c r="A1044">
        <v>1042000</v>
      </c>
      <c r="B1044">
        <v>-1718962.8</v>
      </c>
      <c r="C1044">
        <v>41145.307000000001</v>
      </c>
      <c r="D1044">
        <v>-1760108.1</v>
      </c>
      <c r="E1044">
        <v>1.0961749E-2</v>
      </c>
      <c r="F1044">
        <v>915.80316000000005</v>
      </c>
      <c r="G1044">
        <v>-40.949413</v>
      </c>
      <c r="H1044">
        <v>502.76454000000001</v>
      </c>
      <c r="I1044">
        <v>415.27046000000001</v>
      </c>
      <c r="J1044">
        <v>1418</v>
      </c>
      <c r="K1044">
        <v>1546.8407999999999</v>
      </c>
      <c r="L1044">
        <v>336.75024999999999</v>
      </c>
      <c r="M1044">
        <v>0</v>
      </c>
    </row>
    <row r="1045" spans="1:13" x14ac:dyDescent="0.35">
      <c r="A1045">
        <v>1043000</v>
      </c>
      <c r="B1045">
        <v>-1718958.3</v>
      </c>
      <c r="C1045">
        <v>41163.71</v>
      </c>
      <c r="D1045">
        <v>-1760122</v>
      </c>
      <c r="E1045">
        <v>1.0961677E-2</v>
      </c>
      <c r="F1045">
        <v>916.21277999999995</v>
      </c>
      <c r="G1045">
        <v>-40.288732000000003</v>
      </c>
      <c r="H1045">
        <v>519.74099000000001</v>
      </c>
      <c r="I1045">
        <v>415.38436000000002</v>
      </c>
      <c r="J1045">
        <v>1441</v>
      </c>
      <c r="K1045">
        <v>1549.5707</v>
      </c>
      <c r="L1045">
        <v>329.88623999999999</v>
      </c>
      <c r="M1045">
        <v>0</v>
      </c>
    </row>
    <row r="1046" spans="1:13" x14ac:dyDescent="0.35">
      <c r="A1046">
        <v>1044000</v>
      </c>
      <c r="B1046">
        <v>-1718931.7</v>
      </c>
      <c r="C1046">
        <v>41196.839</v>
      </c>
      <c r="D1046">
        <v>-1760128.6</v>
      </c>
      <c r="E1046">
        <v>1.0962306999999999E-2</v>
      </c>
      <c r="F1046">
        <v>916.95015000000001</v>
      </c>
      <c r="G1046">
        <v>-41.185713</v>
      </c>
      <c r="H1046">
        <v>526.81439999999998</v>
      </c>
      <c r="I1046">
        <v>416.51738999999998</v>
      </c>
      <c r="J1046">
        <v>1409</v>
      </c>
      <c r="K1046">
        <v>1549.7959000000001</v>
      </c>
      <c r="L1046">
        <v>321.15127000000001</v>
      </c>
      <c r="M1046">
        <v>0</v>
      </c>
    </row>
    <row r="1047" spans="1:13" x14ac:dyDescent="0.35">
      <c r="A1047">
        <v>1045000</v>
      </c>
      <c r="B1047">
        <v>-1718901.8</v>
      </c>
      <c r="C1047">
        <v>41211.752999999997</v>
      </c>
      <c r="D1047">
        <v>-1760113.5</v>
      </c>
      <c r="E1047">
        <v>1.0963152E-2</v>
      </c>
      <c r="F1047">
        <v>917.28209000000004</v>
      </c>
      <c r="G1047">
        <v>-40.645867000000003</v>
      </c>
      <c r="H1047">
        <v>509.39591000000001</v>
      </c>
      <c r="I1047">
        <v>416.36725000000001</v>
      </c>
      <c r="J1047">
        <v>1391</v>
      </c>
      <c r="K1047">
        <v>1552.047</v>
      </c>
      <c r="L1047">
        <v>314.47399999999999</v>
      </c>
      <c r="M1047">
        <v>0</v>
      </c>
    </row>
    <row r="1048" spans="1:13" x14ac:dyDescent="0.35">
      <c r="A1048">
        <v>1046000</v>
      </c>
      <c r="B1048">
        <v>-1718883.5</v>
      </c>
      <c r="C1048">
        <v>41233.508999999998</v>
      </c>
      <c r="D1048">
        <v>-1760117</v>
      </c>
      <c r="E1048">
        <v>1.0963386E-2</v>
      </c>
      <c r="F1048">
        <v>917.76634000000001</v>
      </c>
      <c r="G1048">
        <v>-40.759101999999999</v>
      </c>
      <c r="H1048">
        <v>531.00122999999996</v>
      </c>
      <c r="I1048">
        <v>416.90561000000002</v>
      </c>
      <c r="J1048">
        <v>1372</v>
      </c>
      <c r="K1048">
        <v>1556.5501999999999</v>
      </c>
      <c r="L1048">
        <v>309.42809</v>
      </c>
      <c r="M1048">
        <v>0</v>
      </c>
    </row>
    <row r="1049" spans="1:13" x14ac:dyDescent="0.35">
      <c r="A1049">
        <v>1047000</v>
      </c>
      <c r="B1049">
        <v>-1718858.3</v>
      </c>
      <c r="C1049">
        <v>41248.832000000002</v>
      </c>
      <c r="D1049">
        <v>-1760107.2</v>
      </c>
      <c r="E1049">
        <v>1.0963924999999999E-2</v>
      </c>
      <c r="F1049">
        <v>918.10740999999996</v>
      </c>
      <c r="G1049">
        <v>-40.879662000000003</v>
      </c>
      <c r="H1049">
        <v>514.75229999999999</v>
      </c>
      <c r="I1049">
        <v>416.31794000000002</v>
      </c>
      <c r="J1049">
        <v>1338</v>
      </c>
      <c r="K1049">
        <v>1557.7771</v>
      </c>
      <c r="L1049">
        <v>313.58231000000001</v>
      </c>
      <c r="M1049">
        <v>0</v>
      </c>
    </row>
    <row r="1050" spans="1:13" x14ac:dyDescent="0.35">
      <c r="A1050">
        <v>1048000</v>
      </c>
      <c r="B1050">
        <v>-1718842.9</v>
      </c>
      <c r="C1050">
        <v>41262.853000000003</v>
      </c>
      <c r="D1050">
        <v>-1760105.8</v>
      </c>
      <c r="E1050">
        <v>1.0964213E-2</v>
      </c>
      <c r="F1050">
        <v>918.41948000000002</v>
      </c>
      <c r="G1050">
        <v>-40.761462000000002</v>
      </c>
      <c r="H1050">
        <v>503.20607000000001</v>
      </c>
      <c r="I1050">
        <v>417.79924999999997</v>
      </c>
      <c r="J1050">
        <v>1293</v>
      </c>
      <c r="K1050">
        <v>1557.3164999999999</v>
      </c>
      <c r="L1050">
        <v>316.22584000000001</v>
      </c>
      <c r="M1050">
        <v>0</v>
      </c>
    </row>
    <row r="1051" spans="1:13" x14ac:dyDescent="0.35">
      <c r="A1051">
        <v>1049000</v>
      </c>
      <c r="B1051">
        <v>-1718818.2</v>
      </c>
      <c r="C1051">
        <v>41283.472000000002</v>
      </c>
      <c r="D1051">
        <v>-1760101.7</v>
      </c>
      <c r="E1051">
        <v>1.0964896E-2</v>
      </c>
      <c r="F1051">
        <v>918.87842000000001</v>
      </c>
      <c r="G1051">
        <v>-40.395708999999997</v>
      </c>
      <c r="H1051">
        <v>519.34320000000002</v>
      </c>
      <c r="I1051">
        <v>417.42559999999997</v>
      </c>
      <c r="J1051">
        <v>1355</v>
      </c>
      <c r="K1051">
        <v>1560.1982</v>
      </c>
      <c r="L1051">
        <v>316.37725</v>
      </c>
      <c r="M1051">
        <v>0</v>
      </c>
    </row>
    <row r="1052" spans="1:13" x14ac:dyDescent="0.35">
      <c r="A1052">
        <v>1050000</v>
      </c>
      <c r="B1052">
        <v>-1718792.6</v>
      </c>
      <c r="C1052">
        <v>41312.482000000004</v>
      </c>
      <c r="D1052">
        <v>-1760105.1</v>
      </c>
      <c r="E1052">
        <v>1.0965615E-2</v>
      </c>
      <c r="F1052">
        <v>919.52410999999995</v>
      </c>
      <c r="G1052">
        <v>-41.044373999999998</v>
      </c>
      <c r="H1052">
        <v>520.02580999999998</v>
      </c>
      <c r="I1052">
        <v>417.90908999999999</v>
      </c>
      <c r="J1052">
        <v>1382</v>
      </c>
      <c r="K1052">
        <v>1561.4994999999999</v>
      </c>
      <c r="L1052">
        <v>310.53005999999999</v>
      </c>
      <c r="M1052">
        <v>0</v>
      </c>
    </row>
    <row r="1053" spans="1:13" x14ac:dyDescent="0.35">
      <c r="A1053">
        <v>1051000</v>
      </c>
      <c r="B1053">
        <v>-1718779.4</v>
      </c>
      <c r="C1053">
        <v>41275.885999999999</v>
      </c>
      <c r="D1053">
        <v>-1760055.3</v>
      </c>
      <c r="E1053">
        <v>1.0965544000000001E-2</v>
      </c>
      <c r="F1053">
        <v>918.70956999999999</v>
      </c>
      <c r="G1053">
        <v>-40.689272000000003</v>
      </c>
      <c r="H1053">
        <v>494.26337000000001</v>
      </c>
      <c r="I1053">
        <v>418.17842000000002</v>
      </c>
      <c r="J1053">
        <v>1390</v>
      </c>
      <c r="K1053">
        <v>1555.7445</v>
      </c>
      <c r="L1053">
        <v>302.78201999999999</v>
      </c>
      <c r="M1053">
        <v>0</v>
      </c>
    </row>
    <row r="1054" spans="1:13" x14ac:dyDescent="0.35">
      <c r="A1054">
        <v>1052000</v>
      </c>
      <c r="B1054">
        <v>-1718758.9</v>
      </c>
      <c r="C1054">
        <v>41273.53</v>
      </c>
      <c r="D1054">
        <v>-1760032.4</v>
      </c>
      <c r="E1054">
        <v>1.0965903000000001E-2</v>
      </c>
      <c r="F1054">
        <v>918.65710999999999</v>
      </c>
      <c r="G1054">
        <v>-40.766199999999998</v>
      </c>
      <c r="H1054">
        <v>519.96073000000001</v>
      </c>
      <c r="I1054">
        <v>417.80833000000001</v>
      </c>
      <c r="J1054">
        <v>1427</v>
      </c>
      <c r="K1054">
        <v>1554.9167</v>
      </c>
      <c r="L1054">
        <v>303.89152999999999</v>
      </c>
      <c r="M1054">
        <v>0</v>
      </c>
    </row>
    <row r="1055" spans="1:13" x14ac:dyDescent="0.35">
      <c r="A1055">
        <v>1053000</v>
      </c>
      <c r="B1055">
        <v>-1718739</v>
      </c>
      <c r="C1055">
        <v>41334.732000000004</v>
      </c>
      <c r="D1055">
        <v>-1760073.7</v>
      </c>
      <c r="E1055">
        <v>1.0966191E-2</v>
      </c>
      <c r="F1055">
        <v>920.01934000000006</v>
      </c>
      <c r="G1055">
        <v>-40.656869</v>
      </c>
      <c r="H1055">
        <v>487.90789999999998</v>
      </c>
      <c r="I1055">
        <v>418.31867</v>
      </c>
      <c r="J1055">
        <v>1404</v>
      </c>
      <c r="K1055">
        <v>1551.2157999999999</v>
      </c>
      <c r="L1055">
        <v>308.86761000000001</v>
      </c>
      <c r="M1055">
        <v>0</v>
      </c>
    </row>
    <row r="1056" spans="1:13" x14ac:dyDescent="0.35">
      <c r="A1056">
        <v>1054000</v>
      </c>
      <c r="B1056">
        <v>-1718717.8</v>
      </c>
      <c r="C1056">
        <v>41326.086000000003</v>
      </c>
      <c r="D1056">
        <v>-1760043.9</v>
      </c>
      <c r="E1056">
        <v>1.0966874E-2</v>
      </c>
      <c r="F1056">
        <v>919.82690000000002</v>
      </c>
      <c r="G1056">
        <v>-41.029801999999997</v>
      </c>
      <c r="H1056">
        <v>522.05951000000005</v>
      </c>
      <c r="I1056">
        <v>418.63083999999998</v>
      </c>
      <c r="J1056">
        <v>1415</v>
      </c>
      <c r="K1056">
        <v>1554.2544</v>
      </c>
      <c r="L1056">
        <v>289.11022000000003</v>
      </c>
      <c r="M1056">
        <v>0</v>
      </c>
    </row>
    <row r="1057" spans="1:13" x14ac:dyDescent="0.35">
      <c r="A1057">
        <v>1055000</v>
      </c>
      <c r="B1057">
        <v>-1718701</v>
      </c>
      <c r="C1057">
        <v>41345.588000000003</v>
      </c>
      <c r="D1057">
        <v>-1760046.6</v>
      </c>
      <c r="E1057">
        <v>1.096718E-2</v>
      </c>
      <c r="F1057">
        <v>920.26097000000004</v>
      </c>
      <c r="G1057">
        <v>-40.477201999999998</v>
      </c>
      <c r="H1057">
        <v>535.71346000000005</v>
      </c>
      <c r="I1057">
        <v>419.59793000000002</v>
      </c>
      <c r="J1057">
        <v>1415</v>
      </c>
      <c r="K1057">
        <v>1552.0206000000001</v>
      </c>
      <c r="L1057">
        <v>293.18315000000001</v>
      </c>
      <c r="M1057">
        <v>0</v>
      </c>
    </row>
    <row r="1058" spans="1:13" x14ac:dyDescent="0.35">
      <c r="A1058">
        <v>1056000</v>
      </c>
      <c r="B1058">
        <v>-1718677.7</v>
      </c>
      <c r="C1058">
        <v>41349.54</v>
      </c>
      <c r="D1058">
        <v>-1760027.3</v>
      </c>
      <c r="E1058">
        <v>1.0967594000000001E-2</v>
      </c>
      <c r="F1058">
        <v>920.34893999999997</v>
      </c>
      <c r="G1058">
        <v>-40.569713999999998</v>
      </c>
      <c r="H1058">
        <v>521.39071000000001</v>
      </c>
      <c r="I1058">
        <v>418.61178999999998</v>
      </c>
      <c r="J1058">
        <v>1405</v>
      </c>
      <c r="K1058">
        <v>1553.7577000000001</v>
      </c>
      <c r="L1058">
        <v>299.53134999999997</v>
      </c>
      <c r="M1058">
        <v>0</v>
      </c>
    </row>
    <row r="1059" spans="1:13" x14ac:dyDescent="0.35">
      <c r="A1059">
        <v>1057000</v>
      </c>
      <c r="B1059">
        <v>-1718655.8</v>
      </c>
      <c r="C1059">
        <v>41392.767</v>
      </c>
      <c r="D1059">
        <v>-1760048.6</v>
      </c>
      <c r="E1059">
        <v>1.0968097E-2</v>
      </c>
      <c r="F1059">
        <v>921.31107999999995</v>
      </c>
      <c r="G1059">
        <v>-40.978520000000003</v>
      </c>
      <c r="H1059">
        <v>535.35407999999995</v>
      </c>
      <c r="I1059">
        <v>420.31673999999998</v>
      </c>
      <c r="J1059">
        <v>1412</v>
      </c>
      <c r="K1059">
        <v>1548.9831999999999</v>
      </c>
      <c r="L1059">
        <v>307.79912999999999</v>
      </c>
      <c r="M1059">
        <v>0</v>
      </c>
    </row>
    <row r="1060" spans="1:13" x14ac:dyDescent="0.35">
      <c r="A1060">
        <v>1058000</v>
      </c>
      <c r="B1060">
        <v>-1718633.6</v>
      </c>
      <c r="C1060">
        <v>41373.142999999996</v>
      </c>
      <c r="D1060">
        <v>-1760006.7</v>
      </c>
      <c r="E1060">
        <v>1.0968456999999999E-2</v>
      </c>
      <c r="F1060">
        <v>920.87428999999997</v>
      </c>
      <c r="G1060">
        <v>-40.555022000000001</v>
      </c>
      <c r="H1060">
        <v>519.67228</v>
      </c>
      <c r="I1060">
        <v>420.05567000000002</v>
      </c>
      <c r="J1060">
        <v>1347</v>
      </c>
      <c r="K1060">
        <v>1545.5012999999999</v>
      </c>
      <c r="L1060">
        <v>310.75756000000001</v>
      </c>
      <c r="M1060">
        <v>0</v>
      </c>
    </row>
    <row r="1061" spans="1:13" x14ac:dyDescent="0.35">
      <c r="A1061">
        <v>1059000</v>
      </c>
      <c r="B1061">
        <v>-1718598.8</v>
      </c>
      <c r="C1061">
        <v>41414.387999999999</v>
      </c>
      <c r="D1061">
        <v>-1760013.2</v>
      </c>
      <c r="E1061">
        <v>1.09695E-2</v>
      </c>
      <c r="F1061">
        <v>921.79232000000002</v>
      </c>
      <c r="G1061">
        <v>-40.813752999999998</v>
      </c>
      <c r="H1061">
        <v>521.17747999999995</v>
      </c>
      <c r="I1061">
        <v>420.43641000000002</v>
      </c>
      <c r="J1061">
        <v>1344</v>
      </c>
      <c r="K1061">
        <v>1546.3557000000001</v>
      </c>
      <c r="L1061">
        <v>311.87049999999999</v>
      </c>
      <c r="M1061">
        <v>0</v>
      </c>
    </row>
    <row r="1062" spans="1:13" x14ac:dyDescent="0.35">
      <c r="A1062">
        <v>1060000</v>
      </c>
      <c r="B1062">
        <v>-1718583</v>
      </c>
      <c r="C1062">
        <v>41439.493999999999</v>
      </c>
      <c r="D1062">
        <v>-1760022.5</v>
      </c>
      <c r="E1062">
        <v>1.0969517999999999E-2</v>
      </c>
      <c r="F1062">
        <v>922.35112000000004</v>
      </c>
      <c r="G1062">
        <v>-40.725399000000003</v>
      </c>
      <c r="H1062">
        <v>532.18070999999998</v>
      </c>
      <c r="I1062">
        <v>420.75231000000002</v>
      </c>
      <c r="J1062">
        <v>1358</v>
      </c>
      <c r="K1062">
        <v>1555.0246999999999</v>
      </c>
      <c r="L1062">
        <v>324.72161</v>
      </c>
      <c r="M1062">
        <v>0</v>
      </c>
    </row>
    <row r="1063" spans="1:13" x14ac:dyDescent="0.35">
      <c r="A1063">
        <v>1061000</v>
      </c>
      <c r="B1063">
        <v>-1718558.2</v>
      </c>
      <c r="C1063">
        <v>41423.837</v>
      </c>
      <c r="D1063">
        <v>-1759982.1</v>
      </c>
      <c r="E1063">
        <v>1.0969967000000001E-2</v>
      </c>
      <c r="F1063">
        <v>922.00261999999998</v>
      </c>
      <c r="G1063">
        <v>-40.761409999999998</v>
      </c>
      <c r="H1063">
        <v>521.07816000000003</v>
      </c>
      <c r="I1063">
        <v>419.71226000000001</v>
      </c>
      <c r="J1063">
        <v>1316</v>
      </c>
      <c r="K1063">
        <v>1556.2424000000001</v>
      </c>
      <c r="L1063">
        <v>326.16293000000002</v>
      </c>
      <c r="M1063">
        <v>0</v>
      </c>
    </row>
    <row r="1064" spans="1:13" x14ac:dyDescent="0.35">
      <c r="A1064">
        <v>1062000</v>
      </c>
      <c r="B1064">
        <v>-1718530.8</v>
      </c>
      <c r="C1064">
        <v>41459.955999999998</v>
      </c>
      <c r="D1064">
        <v>-1759990.7</v>
      </c>
      <c r="E1064">
        <v>1.0970597E-2</v>
      </c>
      <c r="F1064">
        <v>922.80655000000002</v>
      </c>
      <c r="G1064">
        <v>-40.383586999999999</v>
      </c>
      <c r="H1064">
        <v>514.86306000000002</v>
      </c>
      <c r="I1064">
        <v>419.96280999999999</v>
      </c>
      <c r="J1064">
        <v>1344</v>
      </c>
      <c r="K1064">
        <v>1550.3452</v>
      </c>
      <c r="L1064">
        <v>315.41070999999999</v>
      </c>
      <c r="M1064">
        <v>0</v>
      </c>
    </row>
    <row r="1065" spans="1:13" x14ac:dyDescent="0.35">
      <c r="A1065">
        <v>1063000</v>
      </c>
      <c r="B1065">
        <v>-1718514.6</v>
      </c>
      <c r="C1065">
        <v>41457.898000000001</v>
      </c>
      <c r="D1065">
        <v>-1759972.5</v>
      </c>
      <c r="E1065">
        <v>1.0970901999999999E-2</v>
      </c>
      <c r="F1065">
        <v>922.76074000000006</v>
      </c>
      <c r="G1065">
        <v>-41.202244999999998</v>
      </c>
      <c r="H1065">
        <v>496.32655</v>
      </c>
      <c r="I1065">
        <v>420.48356999999999</v>
      </c>
      <c r="J1065">
        <v>1312</v>
      </c>
      <c r="K1065">
        <v>1549.4770000000001</v>
      </c>
      <c r="L1065">
        <v>326.33956999999998</v>
      </c>
      <c r="M1065">
        <v>0</v>
      </c>
    </row>
    <row r="1066" spans="1:13" x14ac:dyDescent="0.35">
      <c r="A1066">
        <v>1064000</v>
      </c>
      <c r="B1066">
        <v>-1718490.4</v>
      </c>
      <c r="C1066">
        <v>41478.925000000003</v>
      </c>
      <c r="D1066">
        <v>-1759969.3</v>
      </c>
      <c r="E1066">
        <v>1.0971244E-2</v>
      </c>
      <c r="F1066">
        <v>923.22875999999997</v>
      </c>
      <c r="G1066">
        <v>-40.599229999999999</v>
      </c>
      <c r="H1066">
        <v>506.52647999999999</v>
      </c>
      <c r="I1066">
        <v>420.83774</v>
      </c>
      <c r="J1066">
        <v>1307</v>
      </c>
      <c r="K1066">
        <v>1546.3412000000001</v>
      </c>
      <c r="L1066">
        <v>332.10001999999997</v>
      </c>
      <c r="M1066">
        <v>0</v>
      </c>
    </row>
    <row r="1067" spans="1:13" x14ac:dyDescent="0.35">
      <c r="A1067">
        <v>1065000</v>
      </c>
      <c r="B1067">
        <v>-1718462.9</v>
      </c>
      <c r="C1067">
        <v>41499.665999999997</v>
      </c>
      <c r="D1067">
        <v>-1759962.6</v>
      </c>
      <c r="E1067">
        <v>1.0971945E-2</v>
      </c>
      <c r="F1067">
        <v>923.69039999999995</v>
      </c>
      <c r="G1067">
        <v>-40.735622999999997</v>
      </c>
      <c r="H1067">
        <v>506.42390999999998</v>
      </c>
      <c r="I1067">
        <v>421.15589</v>
      </c>
      <c r="J1067">
        <v>1334</v>
      </c>
      <c r="K1067">
        <v>1544.6685</v>
      </c>
      <c r="L1067">
        <v>336.59726999999998</v>
      </c>
      <c r="M1067">
        <v>0</v>
      </c>
    </row>
    <row r="1068" spans="1:13" x14ac:dyDescent="0.35">
      <c r="A1068">
        <v>1066000</v>
      </c>
      <c r="B1068">
        <v>-1718439</v>
      </c>
      <c r="C1068">
        <v>41540.572</v>
      </c>
      <c r="D1068">
        <v>-1759979.6</v>
      </c>
      <c r="E1068">
        <v>1.0972575E-2</v>
      </c>
      <c r="F1068">
        <v>924.60086999999999</v>
      </c>
      <c r="G1068">
        <v>-40.821914999999997</v>
      </c>
      <c r="H1068">
        <v>525.66701999999998</v>
      </c>
      <c r="I1068">
        <v>421.85545000000002</v>
      </c>
      <c r="J1068">
        <v>1354</v>
      </c>
      <c r="K1068">
        <v>1545.4704999999999</v>
      </c>
      <c r="L1068">
        <v>337.05484000000001</v>
      </c>
      <c r="M1068">
        <v>0</v>
      </c>
    </row>
    <row r="1069" spans="1:13" x14ac:dyDescent="0.35">
      <c r="A1069">
        <v>1067000</v>
      </c>
      <c r="B1069">
        <v>-1718418.2</v>
      </c>
      <c r="C1069">
        <v>41523.33</v>
      </c>
      <c r="D1069">
        <v>-1759941.5</v>
      </c>
      <c r="E1069">
        <v>1.0972915999999999E-2</v>
      </c>
      <c r="F1069">
        <v>924.21712000000002</v>
      </c>
      <c r="G1069">
        <v>-40.935788000000002</v>
      </c>
      <c r="H1069">
        <v>503.20866000000001</v>
      </c>
      <c r="I1069">
        <v>421.13812000000001</v>
      </c>
      <c r="J1069">
        <v>1336</v>
      </c>
      <c r="K1069">
        <v>1545.9648</v>
      </c>
      <c r="L1069">
        <v>334.37792000000002</v>
      </c>
      <c r="M1069">
        <v>0</v>
      </c>
    </row>
    <row r="1070" spans="1:13" x14ac:dyDescent="0.35">
      <c r="A1070">
        <v>1068000</v>
      </c>
      <c r="B1070">
        <v>-1718400.4</v>
      </c>
      <c r="C1070">
        <v>41535.968999999997</v>
      </c>
      <c r="D1070">
        <v>-1759936.4</v>
      </c>
      <c r="E1070">
        <v>1.0973114000000001E-2</v>
      </c>
      <c r="F1070">
        <v>924.49842000000001</v>
      </c>
      <c r="G1070">
        <v>-40.369557999999998</v>
      </c>
      <c r="H1070">
        <v>512.06416999999999</v>
      </c>
      <c r="I1070">
        <v>421.54205000000002</v>
      </c>
      <c r="J1070">
        <v>1325</v>
      </c>
      <c r="K1070">
        <v>1545.1510000000001</v>
      </c>
      <c r="L1070">
        <v>345.77062999999998</v>
      </c>
      <c r="M1070">
        <v>0</v>
      </c>
    </row>
    <row r="1071" spans="1:13" x14ac:dyDescent="0.35">
      <c r="A1071">
        <v>1069000</v>
      </c>
      <c r="B1071">
        <v>-1718391.8</v>
      </c>
      <c r="C1071">
        <v>41556.383000000002</v>
      </c>
      <c r="D1071">
        <v>-1759948.2</v>
      </c>
      <c r="E1071">
        <v>1.0973653999999999E-2</v>
      </c>
      <c r="F1071">
        <v>924.95280000000002</v>
      </c>
      <c r="G1071">
        <v>-41.185712000000002</v>
      </c>
      <c r="H1071">
        <v>518.44169999999997</v>
      </c>
      <c r="I1071">
        <v>422.01447999999999</v>
      </c>
      <c r="J1071">
        <v>1305</v>
      </c>
      <c r="K1071">
        <v>1553.885</v>
      </c>
      <c r="L1071">
        <v>354.19769000000002</v>
      </c>
      <c r="M1071">
        <v>0</v>
      </c>
    </row>
    <row r="1072" spans="1:13" x14ac:dyDescent="0.35">
      <c r="A1072">
        <v>1070000</v>
      </c>
      <c r="B1072">
        <v>-1718364.1</v>
      </c>
      <c r="C1072">
        <v>41594.510999999999</v>
      </c>
      <c r="D1072">
        <v>-1759958.6</v>
      </c>
      <c r="E1072">
        <v>1.0974265E-2</v>
      </c>
      <c r="F1072">
        <v>925.80146000000002</v>
      </c>
      <c r="G1072">
        <v>-40.535311999999998</v>
      </c>
      <c r="H1072">
        <v>514.16079999999999</v>
      </c>
      <c r="I1072">
        <v>423.00979999999998</v>
      </c>
      <c r="J1072">
        <v>1325</v>
      </c>
      <c r="K1072">
        <v>1550.8919000000001</v>
      </c>
      <c r="L1072">
        <v>360.23383000000001</v>
      </c>
      <c r="M1072">
        <v>0</v>
      </c>
    </row>
    <row r="1073" spans="1:13" x14ac:dyDescent="0.35">
      <c r="A1073">
        <v>1071000</v>
      </c>
      <c r="B1073">
        <v>-1718346.4</v>
      </c>
      <c r="C1073">
        <v>41615.110999999997</v>
      </c>
      <c r="D1073">
        <v>-1759961.5</v>
      </c>
      <c r="E1073">
        <v>1.0974499E-2</v>
      </c>
      <c r="F1073">
        <v>926.25996999999995</v>
      </c>
      <c r="G1073">
        <v>-40.841487000000001</v>
      </c>
      <c r="H1073">
        <v>514.66132000000005</v>
      </c>
      <c r="I1073">
        <v>422.86106999999998</v>
      </c>
      <c r="J1073">
        <v>1297</v>
      </c>
      <c r="K1073">
        <v>1551.7565</v>
      </c>
      <c r="L1073">
        <v>353.07512000000003</v>
      </c>
      <c r="M1073">
        <v>0</v>
      </c>
    </row>
    <row r="1074" spans="1:13" x14ac:dyDescent="0.35">
      <c r="A1074">
        <v>1072000</v>
      </c>
      <c r="B1074">
        <v>-1718323.2</v>
      </c>
      <c r="C1074">
        <v>41600.262999999999</v>
      </c>
      <c r="D1074">
        <v>-1759923.4</v>
      </c>
      <c r="E1074">
        <v>1.0974894000000001E-2</v>
      </c>
      <c r="F1074">
        <v>925.92948000000001</v>
      </c>
      <c r="G1074">
        <v>-40.485959999999999</v>
      </c>
      <c r="H1074">
        <v>526.81343000000004</v>
      </c>
      <c r="I1074">
        <v>422.99630000000002</v>
      </c>
      <c r="J1074">
        <v>1294</v>
      </c>
      <c r="K1074">
        <v>1544.3157000000001</v>
      </c>
      <c r="L1074">
        <v>343.95031999999998</v>
      </c>
      <c r="M1074">
        <v>0</v>
      </c>
    </row>
    <row r="1075" spans="1:13" x14ac:dyDescent="0.35">
      <c r="A1075">
        <v>1073000</v>
      </c>
      <c r="B1075">
        <v>-1718272.6</v>
      </c>
      <c r="C1075">
        <v>41655.023999999998</v>
      </c>
      <c r="D1075">
        <v>-1759927.6</v>
      </c>
      <c r="E1075">
        <v>1.0975271999999999E-2</v>
      </c>
      <c r="F1075">
        <v>927.14832999999999</v>
      </c>
      <c r="G1075">
        <v>-40.950840999999997</v>
      </c>
      <c r="H1075">
        <v>521.38063</v>
      </c>
      <c r="I1075">
        <v>422.23289999999997</v>
      </c>
      <c r="J1075">
        <v>1272</v>
      </c>
      <c r="K1075">
        <v>1544.4056</v>
      </c>
      <c r="L1075">
        <v>345.69866000000002</v>
      </c>
      <c r="M1075">
        <v>0</v>
      </c>
    </row>
    <row r="1076" spans="1:13" x14ac:dyDescent="0.35">
      <c r="A1076">
        <v>1074000</v>
      </c>
      <c r="B1076">
        <v>-1718246.5</v>
      </c>
      <c r="C1076">
        <v>41657.129000000001</v>
      </c>
      <c r="D1076">
        <v>-1759903.7</v>
      </c>
      <c r="E1076">
        <v>1.0975828999999999E-2</v>
      </c>
      <c r="F1076">
        <v>927.19518000000005</v>
      </c>
      <c r="G1076">
        <v>-40.548996000000002</v>
      </c>
      <c r="H1076">
        <v>535.50553000000002</v>
      </c>
      <c r="I1076">
        <v>422.67200000000003</v>
      </c>
      <c r="J1076">
        <v>1291</v>
      </c>
      <c r="K1076">
        <v>1603.41</v>
      </c>
      <c r="L1076">
        <v>392.13526999999999</v>
      </c>
      <c r="M1076">
        <v>0</v>
      </c>
    </row>
    <row r="1077" spans="1:13" x14ac:dyDescent="0.35">
      <c r="A1077">
        <v>1075000</v>
      </c>
      <c r="B1077">
        <v>-1718222.5</v>
      </c>
      <c r="C1077">
        <v>41713.156000000003</v>
      </c>
      <c r="D1077">
        <v>-1759935.7</v>
      </c>
      <c r="E1077">
        <v>1.0976279E-2</v>
      </c>
      <c r="F1077">
        <v>928.44223</v>
      </c>
      <c r="G1077">
        <v>-40.729404000000002</v>
      </c>
      <c r="H1077">
        <v>551.14862000000005</v>
      </c>
      <c r="I1077">
        <v>424.64416999999997</v>
      </c>
      <c r="J1077">
        <v>1325</v>
      </c>
      <c r="K1077">
        <v>1560.6822</v>
      </c>
      <c r="L1077">
        <v>357.29656</v>
      </c>
      <c r="M1077">
        <v>0</v>
      </c>
    </row>
    <row r="1078" spans="1:13" x14ac:dyDescent="0.35">
      <c r="A1078">
        <v>1076000</v>
      </c>
      <c r="B1078">
        <v>-1718208.8</v>
      </c>
      <c r="C1078">
        <v>41653.917999999998</v>
      </c>
      <c r="D1078">
        <v>-1759862.7</v>
      </c>
      <c r="E1078">
        <v>1.0976477E-2</v>
      </c>
      <c r="F1078">
        <v>927.12369999999999</v>
      </c>
      <c r="G1078">
        <v>-40.935287000000002</v>
      </c>
      <c r="H1078">
        <v>535.45057999999995</v>
      </c>
      <c r="I1078">
        <v>423.34726999999998</v>
      </c>
      <c r="J1078">
        <v>1274</v>
      </c>
      <c r="K1078">
        <v>1554.5934999999999</v>
      </c>
      <c r="L1078">
        <v>354.63389000000001</v>
      </c>
      <c r="M1078">
        <v>0</v>
      </c>
    </row>
    <row r="1079" spans="1:13" x14ac:dyDescent="0.35">
      <c r="A1079">
        <v>1077000</v>
      </c>
      <c r="B1079">
        <v>-1718184</v>
      </c>
      <c r="C1079">
        <v>41734.321000000004</v>
      </c>
      <c r="D1079">
        <v>-1759918.3</v>
      </c>
      <c r="E1079">
        <v>1.0977087999999999E-2</v>
      </c>
      <c r="F1079">
        <v>928.91331000000002</v>
      </c>
      <c r="G1079">
        <v>-40.626358000000003</v>
      </c>
      <c r="H1079">
        <v>528.43650000000002</v>
      </c>
      <c r="I1079">
        <v>424.71346</v>
      </c>
      <c r="J1079">
        <v>1308</v>
      </c>
      <c r="K1079">
        <v>1552.1547</v>
      </c>
      <c r="L1079">
        <v>363.34012000000001</v>
      </c>
      <c r="M1079">
        <v>0</v>
      </c>
    </row>
    <row r="1080" spans="1:13" x14ac:dyDescent="0.35">
      <c r="A1080">
        <v>1078000</v>
      </c>
      <c r="B1080">
        <v>-1718163.1</v>
      </c>
      <c r="C1080">
        <v>41707.050999999999</v>
      </c>
      <c r="D1080">
        <v>-1759870.1</v>
      </c>
      <c r="E1080">
        <v>1.0977466E-2</v>
      </c>
      <c r="F1080">
        <v>928.30633</v>
      </c>
      <c r="G1080">
        <v>-40.595973999999998</v>
      </c>
      <c r="H1080">
        <v>548.05444</v>
      </c>
      <c r="I1080">
        <v>423.91802000000001</v>
      </c>
      <c r="J1080">
        <v>1367</v>
      </c>
      <c r="K1080">
        <v>1544.751</v>
      </c>
      <c r="L1080">
        <v>354.98140000000001</v>
      </c>
      <c r="M1080">
        <v>0</v>
      </c>
    </row>
    <row r="1081" spans="1:13" x14ac:dyDescent="0.35">
      <c r="A1081">
        <v>1079000</v>
      </c>
      <c r="B1081">
        <v>-1718138.9</v>
      </c>
      <c r="C1081">
        <v>41722.949000000001</v>
      </c>
      <c r="D1081">
        <v>-1759861.9</v>
      </c>
      <c r="E1081">
        <v>1.0978005000000001E-2</v>
      </c>
      <c r="F1081">
        <v>928.66018999999994</v>
      </c>
      <c r="G1081">
        <v>-41.078296000000002</v>
      </c>
      <c r="H1081">
        <v>546.66912000000002</v>
      </c>
      <c r="I1081">
        <v>423.54565000000002</v>
      </c>
      <c r="J1081">
        <v>1389</v>
      </c>
      <c r="K1081">
        <v>1541.9519</v>
      </c>
      <c r="L1081">
        <v>348.22125</v>
      </c>
      <c r="M1081">
        <v>0</v>
      </c>
    </row>
    <row r="1082" spans="1:13" x14ac:dyDescent="0.35">
      <c r="A1082">
        <v>1080000</v>
      </c>
      <c r="B1082">
        <v>-1718093.2</v>
      </c>
      <c r="C1082">
        <v>41811.008000000002</v>
      </c>
      <c r="D1082">
        <v>-1759904.2</v>
      </c>
      <c r="E1082">
        <v>1.0978059E-2</v>
      </c>
      <c r="F1082">
        <v>930.62019999999995</v>
      </c>
      <c r="G1082">
        <v>-40.465204</v>
      </c>
      <c r="H1082">
        <v>534.8537</v>
      </c>
      <c r="I1082">
        <v>425.04638</v>
      </c>
      <c r="J1082">
        <v>1341</v>
      </c>
      <c r="K1082">
        <v>1541.9081000000001</v>
      </c>
      <c r="L1082">
        <v>345.66527000000002</v>
      </c>
      <c r="M1082">
        <v>0</v>
      </c>
    </row>
    <row r="1083" spans="1:13" x14ac:dyDescent="0.35">
      <c r="A1083">
        <v>1081000</v>
      </c>
      <c r="B1083">
        <v>-1718076.8</v>
      </c>
      <c r="C1083">
        <v>41764.286999999997</v>
      </c>
      <c r="D1083">
        <v>-1759841.1</v>
      </c>
      <c r="E1083">
        <v>1.0978131E-2</v>
      </c>
      <c r="F1083">
        <v>929.58028999999999</v>
      </c>
      <c r="G1083">
        <v>-40.757624999999997</v>
      </c>
      <c r="H1083">
        <v>548.28543999999999</v>
      </c>
      <c r="I1083">
        <v>424.56711999999999</v>
      </c>
      <c r="J1083">
        <v>1330</v>
      </c>
      <c r="K1083">
        <v>1533.8188</v>
      </c>
      <c r="L1083">
        <v>356.96037000000001</v>
      </c>
      <c r="M1083">
        <v>0</v>
      </c>
    </row>
    <row r="1084" spans="1:13" x14ac:dyDescent="0.35">
      <c r="A1084">
        <v>1082000</v>
      </c>
      <c r="B1084">
        <v>-1718045</v>
      </c>
      <c r="C1084">
        <v>41790.283000000003</v>
      </c>
      <c r="D1084">
        <v>-1759835.3</v>
      </c>
      <c r="E1084">
        <v>1.097894E-2</v>
      </c>
      <c r="F1084">
        <v>930.15890000000002</v>
      </c>
      <c r="G1084">
        <v>-40.730682000000002</v>
      </c>
      <c r="H1084">
        <v>570.97532000000001</v>
      </c>
      <c r="I1084">
        <v>424.20008000000001</v>
      </c>
      <c r="J1084">
        <v>1347</v>
      </c>
      <c r="K1084">
        <v>1601.1739</v>
      </c>
      <c r="L1084">
        <v>413.77066000000002</v>
      </c>
      <c r="M1084">
        <v>0</v>
      </c>
    </row>
    <row r="1085" spans="1:13" x14ac:dyDescent="0.35">
      <c r="A1085">
        <v>1083000</v>
      </c>
      <c r="B1085">
        <v>-1718027.1</v>
      </c>
      <c r="C1085">
        <v>41832.432999999997</v>
      </c>
      <c r="D1085">
        <v>-1759859.5</v>
      </c>
      <c r="E1085">
        <v>1.0979335999999999E-2</v>
      </c>
      <c r="F1085">
        <v>931.09704999999997</v>
      </c>
      <c r="G1085">
        <v>-40.601807999999998</v>
      </c>
      <c r="H1085">
        <v>557.36788999999999</v>
      </c>
      <c r="I1085">
        <v>425.45233999999999</v>
      </c>
      <c r="J1085">
        <v>1287</v>
      </c>
      <c r="K1085">
        <v>1599.1918000000001</v>
      </c>
      <c r="L1085">
        <v>405.29176999999999</v>
      </c>
      <c r="M1085">
        <v>0</v>
      </c>
    </row>
    <row r="1086" spans="1:13" x14ac:dyDescent="0.35">
      <c r="A1086">
        <v>1084000</v>
      </c>
      <c r="B1086">
        <v>-1718012.1</v>
      </c>
      <c r="C1086">
        <v>41819.942000000003</v>
      </c>
      <c r="D1086">
        <v>-1759832.1</v>
      </c>
      <c r="E1086">
        <v>1.0979569999999999E-2</v>
      </c>
      <c r="F1086">
        <v>930.81904999999995</v>
      </c>
      <c r="G1086">
        <v>-40.390360000000001</v>
      </c>
      <c r="H1086">
        <v>556.89540999999997</v>
      </c>
      <c r="I1086">
        <v>424.53868999999997</v>
      </c>
      <c r="J1086">
        <v>1272</v>
      </c>
      <c r="K1086">
        <v>1534.4496999999999</v>
      </c>
      <c r="L1086">
        <v>350.97266999999999</v>
      </c>
      <c r="M1086">
        <v>0</v>
      </c>
    </row>
    <row r="1087" spans="1:13" x14ac:dyDescent="0.35">
      <c r="A1087">
        <v>1085000</v>
      </c>
      <c r="B1087">
        <v>-1717984.7</v>
      </c>
      <c r="C1087">
        <v>41863.241000000002</v>
      </c>
      <c r="D1087">
        <v>-1759848</v>
      </c>
      <c r="E1087">
        <v>1.0980433E-2</v>
      </c>
      <c r="F1087">
        <v>931.78277000000003</v>
      </c>
      <c r="G1087">
        <v>-41.104928999999998</v>
      </c>
      <c r="H1087">
        <v>557.83317999999997</v>
      </c>
      <c r="I1087">
        <v>426.50626</v>
      </c>
      <c r="J1087">
        <v>1248</v>
      </c>
      <c r="K1087">
        <v>1534.6659</v>
      </c>
      <c r="L1087">
        <v>345.76076999999998</v>
      </c>
      <c r="M1087">
        <v>0</v>
      </c>
    </row>
    <row r="1088" spans="1:13" x14ac:dyDescent="0.35">
      <c r="A1088">
        <v>1086000</v>
      </c>
      <c r="B1088">
        <v>-1717957.4</v>
      </c>
      <c r="C1088">
        <v>41830.707000000002</v>
      </c>
      <c r="D1088">
        <v>-1759788.1</v>
      </c>
      <c r="E1088">
        <v>1.098117E-2</v>
      </c>
      <c r="F1088">
        <v>931.05862999999999</v>
      </c>
      <c r="G1088">
        <v>-40.431747000000001</v>
      </c>
      <c r="H1088">
        <v>584.89945999999998</v>
      </c>
      <c r="I1088">
        <v>424.20992999999999</v>
      </c>
      <c r="J1088">
        <v>1268</v>
      </c>
      <c r="K1088">
        <v>1536.9505999999999</v>
      </c>
      <c r="L1088">
        <v>351.61711000000003</v>
      </c>
      <c r="M1088">
        <v>0</v>
      </c>
    </row>
    <row r="1089" spans="1:13" x14ac:dyDescent="0.35">
      <c r="A1089">
        <v>1087000</v>
      </c>
      <c r="B1089">
        <v>-1717932.1</v>
      </c>
      <c r="C1089">
        <v>41898.796000000002</v>
      </c>
      <c r="D1089">
        <v>-1759830.8</v>
      </c>
      <c r="E1089">
        <v>1.098153E-2</v>
      </c>
      <c r="F1089">
        <v>932.57415000000003</v>
      </c>
      <c r="G1089">
        <v>-40.608866999999996</v>
      </c>
      <c r="H1089">
        <v>564.64643999999998</v>
      </c>
      <c r="I1089">
        <v>427.02006999999998</v>
      </c>
      <c r="J1089">
        <v>1296</v>
      </c>
      <c r="K1089">
        <v>1538.3</v>
      </c>
      <c r="L1089">
        <v>353.57152000000002</v>
      </c>
      <c r="M1089">
        <v>0</v>
      </c>
    </row>
    <row r="1090" spans="1:13" x14ac:dyDescent="0.35">
      <c r="A1090">
        <v>1088000</v>
      </c>
      <c r="B1090">
        <v>-1717907.4</v>
      </c>
      <c r="C1090">
        <v>41916.470999999998</v>
      </c>
      <c r="D1090">
        <v>-1759823.9</v>
      </c>
      <c r="E1090">
        <v>1.0981942999999999E-2</v>
      </c>
      <c r="F1090">
        <v>932.96756000000005</v>
      </c>
      <c r="G1090">
        <v>-41.023212999999998</v>
      </c>
      <c r="H1090">
        <v>561.51297999999997</v>
      </c>
      <c r="I1090">
        <v>426.67043999999999</v>
      </c>
      <c r="J1090">
        <v>1308</v>
      </c>
      <c r="K1090">
        <v>1535.5885000000001</v>
      </c>
      <c r="L1090">
        <v>358.92964999999998</v>
      </c>
      <c r="M1090">
        <v>0</v>
      </c>
    </row>
    <row r="1091" spans="1:13" x14ac:dyDescent="0.35">
      <c r="A1091">
        <v>1089000</v>
      </c>
      <c r="B1091">
        <v>-1717885.6</v>
      </c>
      <c r="C1091">
        <v>41901.788</v>
      </c>
      <c r="D1091">
        <v>-1759787.4</v>
      </c>
      <c r="E1091">
        <v>1.0982446999999999E-2</v>
      </c>
      <c r="F1091">
        <v>932.64074000000005</v>
      </c>
      <c r="G1091">
        <v>-40.463928000000003</v>
      </c>
      <c r="H1091">
        <v>557.29630999999995</v>
      </c>
      <c r="I1091">
        <v>425.96767</v>
      </c>
      <c r="J1091">
        <v>1300</v>
      </c>
      <c r="K1091">
        <v>1536.0273</v>
      </c>
      <c r="L1091">
        <v>352.47514999999999</v>
      </c>
      <c r="M1091">
        <v>0</v>
      </c>
    </row>
    <row r="1092" spans="1:13" x14ac:dyDescent="0.35">
      <c r="A1092">
        <v>1090000</v>
      </c>
      <c r="B1092">
        <v>-1717871.8</v>
      </c>
      <c r="C1092">
        <v>41880.025000000001</v>
      </c>
      <c r="D1092">
        <v>-1759751.8</v>
      </c>
      <c r="E1092">
        <v>1.0982537000000001E-2</v>
      </c>
      <c r="F1092">
        <v>932.15634999999997</v>
      </c>
      <c r="G1092">
        <v>-40.547550999999999</v>
      </c>
      <c r="H1092">
        <v>540.32393999999999</v>
      </c>
      <c r="I1092">
        <v>425.92101000000002</v>
      </c>
      <c r="J1092">
        <v>1289</v>
      </c>
      <c r="K1092">
        <v>1533.8202000000001</v>
      </c>
      <c r="L1092">
        <v>346.83625000000001</v>
      </c>
      <c r="M1092">
        <v>0</v>
      </c>
    </row>
    <row r="1093" spans="1:13" x14ac:dyDescent="0.35">
      <c r="A1093">
        <v>1091000</v>
      </c>
      <c r="B1093">
        <v>-1717842.6</v>
      </c>
      <c r="C1093">
        <v>41929.440000000002</v>
      </c>
      <c r="D1093">
        <v>-1759772</v>
      </c>
      <c r="E1093">
        <v>1.098322E-2</v>
      </c>
      <c r="F1093">
        <v>933.25621999999998</v>
      </c>
      <c r="G1093">
        <v>-41.146895000000001</v>
      </c>
      <c r="H1093">
        <v>560.99122</v>
      </c>
      <c r="I1093">
        <v>426.15758</v>
      </c>
      <c r="J1093">
        <v>1322</v>
      </c>
      <c r="K1093">
        <v>1539.4367999999999</v>
      </c>
      <c r="L1093">
        <v>340.84280999999999</v>
      </c>
      <c r="M1093">
        <v>0</v>
      </c>
    </row>
    <row r="1094" spans="1:13" x14ac:dyDescent="0.35">
      <c r="A1094">
        <v>1092000</v>
      </c>
      <c r="B1094">
        <v>-1717815.8</v>
      </c>
      <c r="C1094">
        <v>41979.375999999997</v>
      </c>
      <c r="D1094">
        <v>-1759795.2</v>
      </c>
      <c r="E1094">
        <v>1.0983921000000001E-2</v>
      </c>
      <c r="F1094">
        <v>934.36770000000001</v>
      </c>
      <c r="G1094">
        <v>-40.515827000000002</v>
      </c>
      <c r="H1094">
        <v>520.39207999999996</v>
      </c>
      <c r="I1094">
        <v>428.5958</v>
      </c>
      <c r="J1094">
        <v>1291</v>
      </c>
      <c r="K1094">
        <v>1535.4029</v>
      </c>
      <c r="L1094">
        <v>333.92721999999998</v>
      </c>
      <c r="M1094">
        <v>0</v>
      </c>
    </row>
    <row r="1095" spans="1:13" x14ac:dyDescent="0.35">
      <c r="A1095">
        <v>1093000</v>
      </c>
      <c r="B1095">
        <v>-1717789</v>
      </c>
      <c r="C1095">
        <v>41956.756999999998</v>
      </c>
      <c r="D1095">
        <v>-1759745.8</v>
      </c>
      <c r="E1095">
        <v>1.0984785E-2</v>
      </c>
      <c r="F1095">
        <v>933.86424</v>
      </c>
      <c r="G1095">
        <v>-40.642138000000003</v>
      </c>
      <c r="H1095">
        <v>539.26340000000005</v>
      </c>
      <c r="I1095">
        <v>427.90969000000001</v>
      </c>
      <c r="J1095">
        <v>1305</v>
      </c>
      <c r="K1095">
        <v>1534.9036000000001</v>
      </c>
      <c r="L1095">
        <v>325.70341999999999</v>
      </c>
      <c r="M1095">
        <v>0</v>
      </c>
    </row>
    <row r="1096" spans="1:13" x14ac:dyDescent="0.35">
      <c r="A1096">
        <v>1094000</v>
      </c>
      <c r="B1096">
        <v>-1717790.2</v>
      </c>
      <c r="C1096">
        <v>41992.561000000002</v>
      </c>
      <c r="D1096">
        <v>-1759782.7</v>
      </c>
      <c r="E1096">
        <v>1.0985378000000001E-2</v>
      </c>
      <c r="F1096">
        <v>934.66116</v>
      </c>
      <c r="G1096">
        <v>-40.882938000000003</v>
      </c>
      <c r="H1096">
        <v>537.31866000000002</v>
      </c>
      <c r="I1096">
        <v>428.74482</v>
      </c>
      <c r="J1096">
        <v>1287</v>
      </c>
      <c r="K1096">
        <v>1535.1715999999999</v>
      </c>
      <c r="L1096">
        <v>326.22933999999998</v>
      </c>
      <c r="M1096">
        <v>0</v>
      </c>
    </row>
    <row r="1097" spans="1:13" x14ac:dyDescent="0.35">
      <c r="A1097">
        <v>1095000</v>
      </c>
      <c r="B1097">
        <v>-1717763.7</v>
      </c>
      <c r="C1097">
        <v>41994.286</v>
      </c>
      <c r="D1097">
        <v>-1759757.9</v>
      </c>
      <c r="E1097">
        <v>1.098581E-2</v>
      </c>
      <c r="F1097">
        <v>934.69955000000004</v>
      </c>
      <c r="G1097">
        <v>-40.466926000000001</v>
      </c>
      <c r="H1097">
        <v>517.15539999999999</v>
      </c>
      <c r="I1097">
        <v>427.88929000000002</v>
      </c>
      <c r="J1097">
        <v>1281</v>
      </c>
      <c r="K1097">
        <v>1535.9793</v>
      </c>
      <c r="L1097">
        <v>337.56173999999999</v>
      </c>
      <c r="M1097">
        <v>0</v>
      </c>
    </row>
    <row r="1098" spans="1:13" x14ac:dyDescent="0.35">
      <c r="A1098">
        <v>1096000</v>
      </c>
      <c r="B1098">
        <v>-1717735</v>
      </c>
      <c r="C1098">
        <v>41987.675000000003</v>
      </c>
      <c r="D1098">
        <v>-1759722.7</v>
      </c>
      <c r="E1098">
        <v>1.0986348999999999E-2</v>
      </c>
      <c r="F1098">
        <v>934.55240000000003</v>
      </c>
      <c r="G1098">
        <v>-40.620657999999999</v>
      </c>
      <c r="H1098">
        <v>526.41552000000001</v>
      </c>
      <c r="I1098">
        <v>428.20533999999998</v>
      </c>
      <c r="J1098">
        <v>1302</v>
      </c>
      <c r="K1098">
        <v>1535.0472</v>
      </c>
      <c r="L1098">
        <v>334.57490000000001</v>
      </c>
      <c r="M1098">
        <v>0</v>
      </c>
    </row>
    <row r="1099" spans="1:13" x14ac:dyDescent="0.35">
      <c r="A1099">
        <v>1097000</v>
      </c>
      <c r="B1099">
        <v>-1717726.7</v>
      </c>
      <c r="C1099">
        <v>42007.87</v>
      </c>
      <c r="D1099">
        <v>-1759734.6</v>
      </c>
      <c r="E1099">
        <v>1.0986223E-2</v>
      </c>
      <c r="F1099">
        <v>935.00189</v>
      </c>
      <c r="G1099">
        <v>-40.779690000000002</v>
      </c>
      <c r="H1099">
        <v>514.76779999999997</v>
      </c>
      <c r="I1099">
        <v>428.63693000000001</v>
      </c>
      <c r="J1099">
        <v>1288</v>
      </c>
      <c r="K1099">
        <v>1536.7411</v>
      </c>
      <c r="L1099">
        <v>340.50693000000001</v>
      </c>
      <c r="M1099">
        <v>0</v>
      </c>
    </row>
    <row r="1100" spans="1:13" x14ac:dyDescent="0.35">
      <c r="A1100">
        <v>1098000</v>
      </c>
      <c r="B1100">
        <v>-1717706.7</v>
      </c>
      <c r="C1100">
        <v>42034.675000000003</v>
      </c>
      <c r="D1100">
        <v>-1759741.4</v>
      </c>
      <c r="E1100">
        <v>1.0986348999999999E-2</v>
      </c>
      <c r="F1100">
        <v>935.59852000000001</v>
      </c>
      <c r="G1100">
        <v>-40.732340000000001</v>
      </c>
      <c r="H1100">
        <v>507.04586999999998</v>
      </c>
      <c r="I1100">
        <v>428.98381000000001</v>
      </c>
      <c r="J1100">
        <v>1260</v>
      </c>
      <c r="K1100">
        <v>1542.6206</v>
      </c>
      <c r="L1100">
        <v>356.97129000000001</v>
      </c>
      <c r="M1100">
        <v>0</v>
      </c>
    </row>
    <row r="1101" spans="1:13" x14ac:dyDescent="0.35">
      <c r="A1101">
        <v>1099000</v>
      </c>
      <c r="B1101">
        <v>-1717678.9</v>
      </c>
      <c r="C1101">
        <v>42053.635000000002</v>
      </c>
      <c r="D1101">
        <v>-1759732.6</v>
      </c>
      <c r="E1101">
        <v>1.0986942E-2</v>
      </c>
      <c r="F1101">
        <v>936.02052000000003</v>
      </c>
      <c r="G1101">
        <v>-40.090460999999998</v>
      </c>
      <c r="H1101">
        <v>541.46045000000004</v>
      </c>
      <c r="I1101">
        <v>428.97158999999999</v>
      </c>
      <c r="J1101">
        <v>1254</v>
      </c>
      <c r="K1101">
        <v>1547.0116</v>
      </c>
      <c r="L1101">
        <v>358.71784000000002</v>
      </c>
      <c r="M1101">
        <v>0</v>
      </c>
    </row>
    <row r="1102" spans="1:13" x14ac:dyDescent="0.35">
      <c r="A1102">
        <v>1100000</v>
      </c>
      <c r="B1102">
        <v>-1717673.5</v>
      </c>
      <c r="C1102">
        <v>42021.072999999997</v>
      </c>
      <c r="D1102">
        <v>-1759694.6</v>
      </c>
      <c r="E1102">
        <v>1.0986869999999999E-2</v>
      </c>
      <c r="F1102">
        <v>935.29576999999995</v>
      </c>
      <c r="G1102">
        <v>-41.277410000000003</v>
      </c>
      <c r="H1102">
        <v>551.48906999999997</v>
      </c>
      <c r="I1102">
        <v>428.16665</v>
      </c>
      <c r="J1102">
        <v>1294</v>
      </c>
      <c r="K1102">
        <v>1550.8632</v>
      </c>
      <c r="L1102">
        <v>369.85633000000001</v>
      </c>
      <c r="M1102">
        <v>0</v>
      </c>
    </row>
    <row r="1103" spans="1:13" x14ac:dyDescent="0.35">
      <c r="A1103">
        <v>1101000</v>
      </c>
      <c r="B1103">
        <v>-1717666.9</v>
      </c>
      <c r="C1103">
        <v>42055.955000000002</v>
      </c>
      <c r="D1103">
        <v>-1759722.8</v>
      </c>
      <c r="E1103">
        <v>1.0986978E-2</v>
      </c>
      <c r="F1103">
        <v>936.07217000000003</v>
      </c>
      <c r="G1103">
        <v>-40.174756000000002</v>
      </c>
      <c r="H1103">
        <v>558.42250999999999</v>
      </c>
      <c r="I1103">
        <v>430.37236000000001</v>
      </c>
      <c r="J1103">
        <v>1361</v>
      </c>
      <c r="K1103">
        <v>1554.1185</v>
      </c>
      <c r="L1103">
        <v>363.67538000000002</v>
      </c>
      <c r="M1103">
        <v>0</v>
      </c>
    </row>
    <row r="1104" spans="1:13" x14ac:dyDescent="0.35">
      <c r="A1104">
        <v>1102000</v>
      </c>
      <c r="B1104">
        <v>-1717642.2</v>
      </c>
      <c r="C1104">
        <v>42074.271000000001</v>
      </c>
      <c r="D1104">
        <v>-1759716.5</v>
      </c>
      <c r="E1104">
        <v>1.098759E-2</v>
      </c>
      <c r="F1104">
        <v>936.47983999999997</v>
      </c>
      <c r="G1104">
        <v>-40.816425000000002</v>
      </c>
      <c r="H1104">
        <v>528.14774</v>
      </c>
      <c r="I1104">
        <v>430.03865999999999</v>
      </c>
      <c r="J1104">
        <v>1301</v>
      </c>
      <c r="K1104">
        <v>1553.5700999999999</v>
      </c>
      <c r="L1104">
        <v>353.08706999999998</v>
      </c>
      <c r="M1104">
        <v>0</v>
      </c>
    </row>
    <row r="1105" spans="1:13" x14ac:dyDescent="0.35">
      <c r="A1105">
        <v>1103000</v>
      </c>
      <c r="B1105">
        <v>-1717601.1</v>
      </c>
      <c r="C1105">
        <v>42112.254000000001</v>
      </c>
      <c r="D1105">
        <v>-1759713.4</v>
      </c>
      <c r="E1105">
        <v>1.0988381E-2</v>
      </c>
      <c r="F1105">
        <v>937.32525999999996</v>
      </c>
      <c r="G1105">
        <v>-40.973903999999997</v>
      </c>
      <c r="H1105">
        <v>541.17138999999997</v>
      </c>
      <c r="I1105">
        <v>430.46911999999998</v>
      </c>
      <c r="J1105">
        <v>1279</v>
      </c>
      <c r="K1105">
        <v>1547.2904000000001</v>
      </c>
      <c r="L1105">
        <v>332.96798999999999</v>
      </c>
      <c r="M1105">
        <v>0</v>
      </c>
    </row>
    <row r="1106" spans="1:13" x14ac:dyDescent="0.35">
      <c r="A1106">
        <v>1104000</v>
      </c>
      <c r="B1106">
        <v>-1717569.4</v>
      </c>
      <c r="C1106">
        <v>42131.46</v>
      </c>
      <c r="D1106">
        <v>-1759700.9</v>
      </c>
      <c r="E1106">
        <v>1.0989316000000001E-2</v>
      </c>
      <c r="F1106">
        <v>937.75273000000004</v>
      </c>
      <c r="G1106">
        <v>-40.611460000000001</v>
      </c>
      <c r="H1106">
        <v>550.27111000000002</v>
      </c>
      <c r="I1106">
        <v>431.28732000000002</v>
      </c>
      <c r="J1106">
        <v>1296</v>
      </c>
      <c r="K1106">
        <v>1540.9963</v>
      </c>
      <c r="L1106">
        <v>342.07938999999999</v>
      </c>
      <c r="M1106">
        <v>0</v>
      </c>
    </row>
    <row r="1107" spans="1:13" x14ac:dyDescent="0.35">
      <c r="A1107">
        <v>1105000</v>
      </c>
      <c r="B1107">
        <v>-1717546.7</v>
      </c>
      <c r="C1107">
        <v>42148.885999999999</v>
      </c>
      <c r="D1107">
        <v>-1759695.6</v>
      </c>
      <c r="E1107">
        <v>1.098973E-2</v>
      </c>
      <c r="F1107">
        <v>938.14059999999995</v>
      </c>
      <c r="G1107">
        <v>-40.382773999999998</v>
      </c>
      <c r="H1107">
        <v>523.57671000000005</v>
      </c>
      <c r="I1107">
        <v>430.08904000000001</v>
      </c>
      <c r="J1107">
        <v>1259</v>
      </c>
      <c r="K1107">
        <v>1553.8184000000001</v>
      </c>
      <c r="L1107">
        <v>353.64127000000002</v>
      </c>
      <c r="M1107">
        <v>0</v>
      </c>
    </row>
    <row r="1108" spans="1:13" x14ac:dyDescent="0.35">
      <c r="A1108">
        <v>1106000</v>
      </c>
      <c r="B1108">
        <v>-1717528.4</v>
      </c>
      <c r="C1108">
        <v>42158.362000000001</v>
      </c>
      <c r="D1108">
        <v>-1759686.8</v>
      </c>
      <c r="E1108">
        <v>1.0989802E-2</v>
      </c>
      <c r="F1108">
        <v>938.35150999999996</v>
      </c>
      <c r="G1108">
        <v>-41.041536999999998</v>
      </c>
      <c r="H1108">
        <v>544.26027999999997</v>
      </c>
      <c r="I1108">
        <v>430.65562999999997</v>
      </c>
      <c r="J1108">
        <v>1221</v>
      </c>
      <c r="K1108">
        <v>1559.0152</v>
      </c>
      <c r="L1108">
        <v>360.62405000000001</v>
      </c>
      <c r="M1108">
        <v>0</v>
      </c>
    </row>
    <row r="1109" spans="1:13" x14ac:dyDescent="0.35">
      <c r="A1109">
        <v>1107000</v>
      </c>
      <c r="B1109">
        <v>-1717519.8</v>
      </c>
      <c r="C1109">
        <v>42128.366999999998</v>
      </c>
      <c r="D1109">
        <v>-1759648.2</v>
      </c>
      <c r="E1109">
        <v>1.0989568E-2</v>
      </c>
      <c r="F1109">
        <v>937.68390999999997</v>
      </c>
      <c r="G1109">
        <v>-40.320245</v>
      </c>
      <c r="H1109">
        <v>526.13872000000003</v>
      </c>
      <c r="I1109">
        <v>431.28865999999999</v>
      </c>
      <c r="J1109">
        <v>1238</v>
      </c>
      <c r="K1109">
        <v>1557.5406</v>
      </c>
      <c r="L1109">
        <v>368.72332999999998</v>
      </c>
      <c r="M1109">
        <v>0</v>
      </c>
    </row>
    <row r="1110" spans="1:13" x14ac:dyDescent="0.35">
      <c r="A1110">
        <v>1108000</v>
      </c>
      <c r="B1110">
        <v>-1717492.6</v>
      </c>
      <c r="C1110">
        <v>42178.512999999999</v>
      </c>
      <c r="D1110">
        <v>-1759671.1</v>
      </c>
      <c r="E1110">
        <v>1.0990323E-2</v>
      </c>
      <c r="F1110">
        <v>938.80002999999999</v>
      </c>
      <c r="G1110">
        <v>-40.646005000000002</v>
      </c>
      <c r="H1110">
        <v>537.74585999999999</v>
      </c>
      <c r="I1110">
        <v>430.49788000000001</v>
      </c>
      <c r="J1110">
        <v>1218</v>
      </c>
      <c r="K1110">
        <v>1547.3605</v>
      </c>
      <c r="L1110">
        <v>364.41946999999999</v>
      </c>
      <c r="M1110">
        <v>0</v>
      </c>
    </row>
    <row r="1111" spans="1:13" x14ac:dyDescent="0.35">
      <c r="A1111">
        <v>1109000</v>
      </c>
      <c r="B1111">
        <v>-1717475.6</v>
      </c>
      <c r="C1111">
        <v>42189.142</v>
      </c>
      <c r="D1111">
        <v>-1759664.7</v>
      </c>
      <c r="E1111">
        <v>1.0990503E-2</v>
      </c>
      <c r="F1111">
        <v>939.03661999999997</v>
      </c>
      <c r="G1111">
        <v>-40.969101999999999</v>
      </c>
      <c r="H1111">
        <v>513.27282000000002</v>
      </c>
      <c r="I1111">
        <v>431.82740000000001</v>
      </c>
      <c r="J1111">
        <v>1187</v>
      </c>
      <c r="K1111">
        <v>1537.1107999999999</v>
      </c>
      <c r="L1111">
        <v>369.24471999999997</v>
      </c>
      <c r="M1111">
        <v>0</v>
      </c>
    </row>
    <row r="1112" spans="1:13" x14ac:dyDescent="0.35">
      <c r="A1112">
        <v>1110000</v>
      </c>
      <c r="B1112">
        <v>-1717443.5</v>
      </c>
      <c r="C1112">
        <v>42222.235000000001</v>
      </c>
      <c r="D1112">
        <v>-1759665.7</v>
      </c>
      <c r="E1112">
        <v>1.0991294E-2</v>
      </c>
      <c r="F1112">
        <v>939.77318000000002</v>
      </c>
      <c r="G1112">
        <v>-40.295552000000001</v>
      </c>
      <c r="H1112">
        <v>528.86167999999998</v>
      </c>
      <c r="I1112">
        <v>431.57796000000002</v>
      </c>
      <c r="J1112">
        <v>1156</v>
      </c>
      <c r="K1112">
        <v>1533.3767</v>
      </c>
      <c r="L1112">
        <v>364.97055999999998</v>
      </c>
      <c r="M1112">
        <v>0</v>
      </c>
    </row>
    <row r="1113" spans="1:13" x14ac:dyDescent="0.35">
      <c r="A1113">
        <v>1111000</v>
      </c>
      <c r="B1113">
        <v>-1717434.4</v>
      </c>
      <c r="C1113">
        <v>42212.451000000001</v>
      </c>
      <c r="D1113">
        <v>-1759646.8</v>
      </c>
      <c r="E1113">
        <v>1.0991132000000001E-2</v>
      </c>
      <c r="F1113">
        <v>939.55542000000003</v>
      </c>
      <c r="G1113">
        <v>-40.735388</v>
      </c>
      <c r="H1113">
        <v>548.72484999999995</v>
      </c>
      <c r="I1113">
        <v>431.04167999999999</v>
      </c>
      <c r="J1113">
        <v>1246</v>
      </c>
      <c r="K1113">
        <v>1536.7399</v>
      </c>
      <c r="L1113">
        <v>359.82832999999999</v>
      </c>
      <c r="M1113">
        <v>0</v>
      </c>
    </row>
    <row r="1114" spans="1:13" x14ac:dyDescent="0.35">
      <c r="A1114">
        <v>1112000</v>
      </c>
      <c r="B1114">
        <v>-1717361.1</v>
      </c>
      <c r="C1114">
        <v>42277.917000000001</v>
      </c>
      <c r="D1114">
        <v>-1759639</v>
      </c>
      <c r="E1114">
        <v>1.0991294E-2</v>
      </c>
      <c r="F1114">
        <v>941.01253999999994</v>
      </c>
      <c r="G1114">
        <v>-40.897362000000001</v>
      </c>
      <c r="H1114">
        <v>540.29880000000003</v>
      </c>
      <c r="I1114">
        <v>432.80714</v>
      </c>
      <c r="J1114">
        <v>1261</v>
      </c>
      <c r="K1114">
        <v>1536.5105000000001</v>
      </c>
      <c r="L1114">
        <v>364.27080000000001</v>
      </c>
      <c r="M1114">
        <v>0</v>
      </c>
    </row>
    <row r="1115" spans="1:13" x14ac:dyDescent="0.35">
      <c r="A1115">
        <v>1113000</v>
      </c>
      <c r="B1115">
        <v>-1717346.9</v>
      </c>
      <c r="C1115">
        <v>42281.618999999999</v>
      </c>
      <c r="D1115">
        <v>-1759628.6</v>
      </c>
      <c r="E1115">
        <v>1.0991492E-2</v>
      </c>
      <c r="F1115">
        <v>941.09493999999995</v>
      </c>
      <c r="G1115">
        <v>-40.370885000000001</v>
      </c>
      <c r="H1115">
        <v>528.15448000000004</v>
      </c>
      <c r="I1115">
        <v>431.226</v>
      </c>
      <c r="J1115">
        <v>1267</v>
      </c>
      <c r="K1115">
        <v>1530.2274</v>
      </c>
      <c r="L1115">
        <v>371.60399999999998</v>
      </c>
      <c r="M1115">
        <v>0</v>
      </c>
    </row>
    <row r="1116" spans="1:13" x14ac:dyDescent="0.35">
      <c r="A1116">
        <v>1114000</v>
      </c>
      <c r="B1116">
        <v>-1717321.9</v>
      </c>
      <c r="C1116">
        <v>42311.241999999998</v>
      </c>
      <c r="D1116">
        <v>-1759633.1</v>
      </c>
      <c r="E1116">
        <v>1.0992175E-2</v>
      </c>
      <c r="F1116">
        <v>941.75428999999997</v>
      </c>
      <c r="G1116">
        <v>-40.575316999999998</v>
      </c>
      <c r="H1116">
        <v>535.68515000000002</v>
      </c>
      <c r="I1116">
        <v>433.96807000000001</v>
      </c>
      <c r="J1116">
        <v>1265</v>
      </c>
      <c r="K1116">
        <v>1578.7473</v>
      </c>
      <c r="L1116">
        <v>413.00679000000002</v>
      </c>
      <c r="M1116">
        <v>0</v>
      </c>
    </row>
    <row r="1117" spans="1:13" x14ac:dyDescent="0.35">
      <c r="A1117">
        <v>1115000</v>
      </c>
      <c r="B1117">
        <v>-1717314.6</v>
      </c>
      <c r="C1117">
        <v>42285.642999999996</v>
      </c>
      <c r="D1117">
        <v>-1759600.2</v>
      </c>
      <c r="E1117">
        <v>1.0992715E-2</v>
      </c>
      <c r="F1117">
        <v>941.18452000000002</v>
      </c>
      <c r="G1117">
        <v>-40.843187999999998</v>
      </c>
      <c r="H1117">
        <v>555.71763999999996</v>
      </c>
      <c r="I1117">
        <v>432.82202000000001</v>
      </c>
      <c r="J1117">
        <v>1193</v>
      </c>
      <c r="K1117">
        <v>1580.1974</v>
      </c>
      <c r="L1117">
        <v>397.56189999999998</v>
      </c>
      <c r="M1117">
        <v>0</v>
      </c>
    </row>
    <row r="1118" spans="1:13" x14ac:dyDescent="0.35">
      <c r="A1118">
        <v>1116000</v>
      </c>
      <c r="B1118">
        <v>-1717294.5</v>
      </c>
      <c r="C1118">
        <v>42300.648999999998</v>
      </c>
      <c r="D1118">
        <v>-1759595.1</v>
      </c>
      <c r="E1118">
        <v>1.0992984000000001E-2</v>
      </c>
      <c r="F1118">
        <v>941.51851999999997</v>
      </c>
      <c r="G1118">
        <v>-40.591132999999999</v>
      </c>
      <c r="H1118">
        <v>529.48014000000001</v>
      </c>
      <c r="I1118">
        <v>432.68468999999999</v>
      </c>
      <c r="J1118">
        <v>1183</v>
      </c>
      <c r="K1118">
        <v>1563.9614999999999</v>
      </c>
      <c r="L1118">
        <v>395.23057</v>
      </c>
      <c r="M1118">
        <v>0</v>
      </c>
    </row>
    <row r="1119" spans="1:13" x14ac:dyDescent="0.35">
      <c r="A1119">
        <v>1117000</v>
      </c>
      <c r="B1119">
        <v>-1717269.3</v>
      </c>
      <c r="C1119">
        <v>42319.093000000001</v>
      </c>
      <c r="D1119">
        <v>-1759588.4</v>
      </c>
      <c r="E1119">
        <v>1.0993523999999999E-2</v>
      </c>
      <c r="F1119">
        <v>941.92903000000001</v>
      </c>
      <c r="G1119">
        <v>-40.838383</v>
      </c>
      <c r="H1119">
        <v>541.17075</v>
      </c>
      <c r="I1119">
        <v>433.70073000000002</v>
      </c>
      <c r="J1119">
        <v>1221</v>
      </c>
      <c r="K1119">
        <v>1536.3991000000001</v>
      </c>
      <c r="L1119">
        <v>374.20810999999998</v>
      </c>
      <c r="M1119">
        <v>0</v>
      </c>
    </row>
    <row r="1120" spans="1:13" x14ac:dyDescent="0.35">
      <c r="A1120">
        <v>1118000</v>
      </c>
      <c r="B1120">
        <v>-1717274.2</v>
      </c>
      <c r="C1120">
        <v>42304.699000000001</v>
      </c>
      <c r="D1120">
        <v>-1759578.9</v>
      </c>
      <c r="E1120">
        <v>1.0993668E-2</v>
      </c>
      <c r="F1120">
        <v>941.60865000000001</v>
      </c>
      <c r="G1120">
        <v>-40.752772999999998</v>
      </c>
      <c r="H1120">
        <v>517.66461000000004</v>
      </c>
      <c r="I1120">
        <v>432.31333000000001</v>
      </c>
      <c r="J1120">
        <v>1231</v>
      </c>
      <c r="K1120">
        <v>1533.8126</v>
      </c>
      <c r="L1120">
        <v>369.7038</v>
      </c>
      <c r="M1120">
        <v>0</v>
      </c>
    </row>
    <row r="1121" spans="1:13" x14ac:dyDescent="0.35">
      <c r="A1121">
        <v>1119000</v>
      </c>
      <c r="B1121">
        <v>-1717234.3</v>
      </c>
      <c r="C1121">
        <v>42354.887999999999</v>
      </c>
      <c r="D1121">
        <v>-1759589.2</v>
      </c>
      <c r="E1121">
        <v>1.0994225E-2</v>
      </c>
      <c r="F1121">
        <v>942.72574999999995</v>
      </c>
      <c r="G1121">
        <v>-40.292468999999997</v>
      </c>
      <c r="H1121">
        <v>537.11483999999996</v>
      </c>
      <c r="I1121">
        <v>433.20485000000002</v>
      </c>
      <c r="J1121">
        <v>1249</v>
      </c>
      <c r="K1121">
        <v>1534.3458000000001</v>
      </c>
      <c r="L1121">
        <v>364.58618999999999</v>
      </c>
      <c r="M1121">
        <v>0</v>
      </c>
    </row>
    <row r="1122" spans="1:13" x14ac:dyDescent="0.35">
      <c r="A1122">
        <v>1120000</v>
      </c>
      <c r="B1122">
        <v>-1717204.2</v>
      </c>
      <c r="C1122">
        <v>42392.01</v>
      </c>
      <c r="D1122">
        <v>-1759596.2</v>
      </c>
      <c r="E1122">
        <v>1.0994801E-2</v>
      </c>
      <c r="F1122">
        <v>943.55201</v>
      </c>
      <c r="G1122">
        <v>-40.655009</v>
      </c>
      <c r="H1122">
        <v>552.26043000000004</v>
      </c>
      <c r="I1122">
        <v>435.28649000000001</v>
      </c>
      <c r="J1122">
        <v>1241</v>
      </c>
      <c r="K1122">
        <v>1563.09</v>
      </c>
      <c r="L1122">
        <v>384.58112</v>
      </c>
      <c r="M1122">
        <v>0</v>
      </c>
    </row>
    <row r="1123" spans="1:13" x14ac:dyDescent="0.35">
      <c r="A1123">
        <v>1121000</v>
      </c>
      <c r="B1123">
        <v>-1717185.5</v>
      </c>
      <c r="C1123">
        <v>42381.188999999998</v>
      </c>
      <c r="D1123">
        <v>-1759566.7</v>
      </c>
      <c r="E1123">
        <v>1.099498E-2</v>
      </c>
      <c r="F1123">
        <v>943.31114000000002</v>
      </c>
      <c r="G1123">
        <v>-40.909407999999999</v>
      </c>
      <c r="H1123">
        <v>539.38936000000001</v>
      </c>
      <c r="I1123">
        <v>433.50778000000003</v>
      </c>
      <c r="J1123">
        <v>1211</v>
      </c>
      <c r="K1123">
        <v>1561.7845</v>
      </c>
      <c r="L1123">
        <v>392.79505999999998</v>
      </c>
      <c r="M1123">
        <v>0</v>
      </c>
    </row>
    <row r="1124" spans="1:13" x14ac:dyDescent="0.35">
      <c r="A1124">
        <v>1122000</v>
      </c>
      <c r="B1124">
        <v>-1717171.5</v>
      </c>
      <c r="C1124">
        <v>42375.322999999997</v>
      </c>
      <c r="D1124">
        <v>-1759546.9</v>
      </c>
      <c r="E1124">
        <v>1.0995124E-2</v>
      </c>
      <c r="F1124">
        <v>943.18059000000005</v>
      </c>
      <c r="G1124">
        <v>-40.478741999999997</v>
      </c>
      <c r="H1124">
        <v>521.92745000000002</v>
      </c>
      <c r="I1124">
        <v>433.63463999999999</v>
      </c>
      <c r="J1124">
        <v>1185</v>
      </c>
      <c r="K1124">
        <v>1529.3942</v>
      </c>
      <c r="L1124">
        <v>367.35088000000002</v>
      </c>
      <c r="M1124">
        <v>0</v>
      </c>
    </row>
    <row r="1125" spans="1:13" x14ac:dyDescent="0.35">
      <c r="A1125">
        <v>1123000</v>
      </c>
      <c r="B1125">
        <v>-1717126.7</v>
      </c>
      <c r="C1125">
        <v>42459.754999999997</v>
      </c>
      <c r="D1125">
        <v>-1759586.4</v>
      </c>
      <c r="E1125">
        <v>1.0995484E-2</v>
      </c>
      <c r="F1125">
        <v>945.05985999999996</v>
      </c>
      <c r="G1125">
        <v>-40.447474</v>
      </c>
      <c r="H1125">
        <v>533.74788999999998</v>
      </c>
      <c r="I1125">
        <v>434.47750000000002</v>
      </c>
      <c r="J1125">
        <v>1171</v>
      </c>
      <c r="K1125">
        <v>1527.4666</v>
      </c>
      <c r="L1125">
        <v>372.44866999999999</v>
      </c>
      <c r="M1125">
        <v>0</v>
      </c>
    </row>
    <row r="1126" spans="1:13" x14ac:dyDescent="0.35">
      <c r="A1126">
        <v>1124000</v>
      </c>
      <c r="B1126">
        <v>-1717100.3</v>
      </c>
      <c r="C1126">
        <v>42447.612999999998</v>
      </c>
      <c r="D1126">
        <v>-1759547.9</v>
      </c>
      <c r="E1126">
        <v>1.0996130999999999E-2</v>
      </c>
      <c r="F1126">
        <v>944.78959999999995</v>
      </c>
      <c r="G1126">
        <v>-41.004548999999997</v>
      </c>
      <c r="H1126">
        <v>547.00662999999997</v>
      </c>
      <c r="I1126">
        <v>433.95172000000002</v>
      </c>
      <c r="J1126">
        <v>1136</v>
      </c>
      <c r="K1126">
        <v>1529.5706</v>
      </c>
      <c r="L1126">
        <v>362.42739</v>
      </c>
      <c r="M1126">
        <v>0</v>
      </c>
    </row>
    <row r="1127" spans="1:13" x14ac:dyDescent="0.35">
      <c r="A1127">
        <v>1125000</v>
      </c>
      <c r="B1127">
        <v>-1717097.2</v>
      </c>
      <c r="C1127">
        <v>42460.629000000001</v>
      </c>
      <c r="D1127">
        <v>-1759557.8</v>
      </c>
      <c r="E1127">
        <v>1.0996185E-2</v>
      </c>
      <c r="F1127">
        <v>945.07930999999996</v>
      </c>
      <c r="G1127">
        <v>-40.259247999999999</v>
      </c>
      <c r="H1127">
        <v>527.69186999999999</v>
      </c>
      <c r="I1127">
        <v>435.67881</v>
      </c>
      <c r="J1127">
        <v>1134</v>
      </c>
      <c r="K1127">
        <v>1532.2678000000001</v>
      </c>
      <c r="L1127">
        <v>355.42536000000001</v>
      </c>
      <c r="M1127">
        <v>0</v>
      </c>
    </row>
    <row r="1128" spans="1:13" x14ac:dyDescent="0.35">
      <c r="A1128">
        <v>1126000</v>
      </c>
      <c r="B1128">
        <v>-1717081.2</v>
      </c>
      <c r="C1128">
        <v>42460.194000000003</v>
      </c>
      <c r="D1128">
        <v>-1759541.4</v>
      </c>
      <c r="E1128">
        <v>1.0996491000000001E-2</v>
      </c>
      <c r="F1128">
        <v>945.06961999999999</v>
      </c>
      <c r="G1128">
        <v>-40.756734999999999</v>
      </c>
      <c r="H1128">
        <v>523.55727000000002</v>
      </c>
      <c r="I1128">
        <v>435.60082</v>
      </c>
      <c r="J1128">
        <v>1145</v>
      </c>
      <c r="K1128">
        <v>1537.6652999999999</v>
      </c>
      <c r="L1128">
        <v>369.34474999999998</v>
      </c>
      <c r="M1128">
        <v>0</v>
      </c>
    </row>
    <row r="1129" spans="1:13" x14ac:dyDescent="0.35">
      <c r="A1129">
        <v>1127000</v>
      </c>
      <c r="B1129">
        <v>-1717050.6</v>
      </c>
      <c r="C1129">
        <v>42479.241000000002</v>
      </c>
      <c r="D1129">
        <v>-1759529.8</v>
      </c>
      <c r="E1129">
        <v>1.0997084000000001E-2</v>
      </c>
      <c r="F1129">
        <v>945.49356</v>
      </c>
      <c r="G1129">
        <v>-40.697892000000003</v>
      </c>
      <c r="H1129">
        <v>514.83813999999995</v>
      </c>
      <c r="I1129">
        <v>436.05284999999998</v>
      </c>
      <c r="J1129">
        <v>1161</v>
      </c>
      <c r="K1129">
        <v>1535.2125000000001</v>
      </c>
      <c r="L1129">
        <v>374.86153000000002</v>
      </c>
      <c r="M1129">
        <v>0</v>
      </c>
    </row>
    <row r="1130" spans="1:13" x14ac:dyDescent="0.35">
      <c r="A1130">
        <v>1128000</v>
      </c>
      <c r="B1130">
        <v>-1717030.5</v>
      </c>
      <c r="C1130">
        <v>42486.131999999998</v>
      </c>
      <c r="D1130">
        <v>-1759516.7</v>
      </c>
      <c r="E1130">
        <v>1.0997336E-2</v>
      </c>
      <c r="F1130">
        <v>945.64696000000004</v>
      </c>
      <c r="G1130">
        <v>-40.447437000000001</v>
      </c>
      <c r="H1130">
        <v>547.46376999999995</v>
      </c>
      <c r="I1130">
        <v>436.03304000000003</v>
      </c>
      <c r="J1130">
        <v>1199</v>
      </c>
      <c r="K1130">
        <v>1534.4598000000001</v>
      </c>
      <c r="L1130">
        <v>374.30146999999999</v>
      </c>
      <c r="M1130">
        <v>0</v>
      </c>
    </row>
    <row r="1131" spans="1:13" x14ac:dyDescent="0.35">
      <c r="A1131">
        <v>1129000</v>
      </c>
      <c r="B1131">
        <v>-1717029.8</v>
      </c>
      <c r="C1131">
        <v>42486.735999999997</v>
      </c>
      <c r="D1131">
        <v>-1759516.5</v>
      </c>
      <c r="E1131">
        <v>1.0997389999999999E-2</v>
      </c>
      <c r="F1131">
        <v>945.66039999999998</v>
      </c>
      <c r="G1131">
        <v>-40.744405999999998</v>
      </c>
      <c r="H1131">
        <v>531.32141999999999</v>
      </c>
      <c r="I1131">
        <v>434.89217000000002</v>
      </c>
      <c r="J1131">
        <v>1200</v>
      </c>
      <c r="K1131">
        <v>1538.2189000000001</v>
      </c>
      <c r="L1131">
        <v>374.55500000000001</v>
      </c>
      <c r="M1131">
        <v>0</v>
      </c>
    </row>
    <row r="1132" spans="1:13" x14ac:dyDescent="0.35">
      <c r="A1132">
        <v>1130000</v>
      </c>
      <c r="B1132">
        <v>-1717003.9</v>
      </c>
      <c r="C1132">
        <v>42523.091999999997</v>
      </c>
      <c r="D1132">
        <v>-1759526.9</v>
      </c>
      <c r="E1132">
        <v>1.0998001E-2</v>
      </c>
      <c r="F1132">
        <v>946.46960000000001</v>
      </c>
      <c r="G1132">
        <v>-40.500000999999997</v>
      </c>
      <c r="H1132">
        <v>532.97055999999998</v>
      </c>
      <c r="I1132">
        <v>437.02069</v>
      </c>
      <c r="J1132">
        <v>1197</v>
      </c>
      <c r="K1132">
        <v>1543.2401</v>
      </c>
      <c r="L1132">
        <v>381.21911</v>
      </c>
      <c r="M1132">
        <v>0</v>
      </c>
    </row>
    <row r="1133" spans="1:13" x14ac:dyDescent="0.35">
      <c r="A1133">
        <v>1131000</v>
      </c>
      <c r="B1133">
        <v>-1716983.5</v>
      </c>
      <c r="C1133">
        <v>42527.534</v>
      </c>
      <c r="D1133">
        <v>-1759511.1</v>
      </c>
      <c r="E1133">
        <v>1.0998343000000001E-2</v>
      </c>
      <c r="F1133">
        <v>946.56845999999996</v>
      </c>
      <c r="G1133">
        <v>-40.471055</v>
      </c>
      <c r="H1133">
        <v>524.66898000000003</v>
      </c>
      <c r="I1133">
        <v>436.85133000000002</v>
      </c>
      <c r="J1133">
        <v>1199</v>
      </c>
      <c r="K1133">
        <v>1540.9603</v>
      </c>
      <c r="L1133">
        <v>380.50223999999997</v>
      </c>
      <c r="M1133">
        <v>0</v>
      </c>
    </row>
    <row r="1134" spans="1:13" x14ac:dyDescent="0.35">
      <c r="A1134">
        <v>1132000</v>
      </c>
      <c r="B1134">
        <v>-1716959.8</v>
      </c>
      <c r="C1134">
        <v>42504.171000000002</v>
      </c>
      <c r="D1134">
        <v>-1759464</v>
      </c>
      <c r="E1134">
        <v>1.0998379000000001E-2</v>
      </c>
      <c r="F1134">
        <v>946.04845999999998</v>
      </c>
      <c r="G1134">
        <v>-40.686363</v>
      </c>
      <c r="H1134">
        <v>559.93221000000005</v>
      </c>
      <c r="I1134">
        <v>435.89364</v>
      </c>
      <c r="J1134">
        <v>1241</v>
      </c>
      <c r="K1134">
        <v>1538.2565</v>
      </c>
      <c r="L1134">
        <v>378.77942999999999</v>
      </c>
      <c r="M1134">
        <v>0</v>
      </c>
    </row>
    <row r="1135" spans="1:13" x14ac:dyDescent="0.35">
      <c r="A1135">
        <v>1133000</v>
      </c>
      <c r="B1135">
        <v>-1716941.9</v>
      </c>
      <c r="C1135">
        <v>42554.930999999997</v>
      </c>
      <c r="D1135">
        <v>-1759496.9</v>
      </c>
      <c r="E1135">
        <v>1.0998811000000001E-2</v>
      </c>
      <c r="F1135">
        <v>947.17825000000005</v>
      </c>
      <c r="G1135">
        <v>-40.863489999999999</v>
      </c>
      <c r="H1135">
        <v>551.82142999999996</v>
      </c>
      <c r="I1135">
        <v>436.69114000000002</v>
      </c>
      <c r="J1135">
        <v>1213</v>
      </c>
      <c r="K1135">
        <v>1542.5613000000001</v>
      </c>
      <c r="L1135">
        <v>385.14240999999998</v>
      </c>
      <c r="M1135">
        <v>0</v>
      </c>
    </row>
    <row r="1136" spans="1:13" x14ac:dyDescent="0.35">
      <c r="A1136">
        <v>1134000</v>
      </c>
      <c r="B1136">
        <v>-1716903.3</v>
      </c>
      <c r="C1136">
        <v>42620.269</v>
      </c>
      <c r="D1136">
        <v>-1759523.6</v>
      </c>
      <c r="E1136">
        <v>1.0999673999999999E-2</v>
      </c>
      <c r="F1136">
        <v>948.63253999999995</v>
      </c>
      <c r="G1136">
        <v>-40.258620000000001</v>
      </c>
      <c r="H1136">
        <v>543.50329999999997</v>
      </c>
      <c r="I1136">
        <v>437.69132999999999</v>
      </c>
      <c r="J1136">
        <v>1214</v>
      </c>
      <c r="K1136">
        <v>1538.1282000000001</v>
      </c>
      <c r="L1136">
        <v>367.44054999999997</v>
      </c>
      <c r="M1136">
        <v>0</v>
      </c>
    </row>
    <row r="1137" spans="1:13" x14ac:dyDescent="0.35">
      <c r="A1137">
        <v>1135000</v>
      </c>
      <c r="B1137">
        <v>-1716878.9</v>
      </c>
      <c r="C1137">
        <v>42618.171000000002</v>
      </c>
      <c r="D1137">
        <v>-1759497.1</v>
      </c>
      <c r="E1137">
        <v>1.1000195000000001E-2</v>
      </c>
      <c r="F1137">
        <v>948.58583999999996</v>
      </c>
      <c r="G1137">
        <v>-40.485098000000001</v>
      </c>
      <c r="H1137">
        <v>692.77383999999995</v>
      </c>
      <c r="I1137">
        <v>436.74387000000002</v>
      </c>
      <c r="J1137">
        <v>1251</v>
      </c>
      <c r="K1137">
        <v>1574.4047</v>
      </c>
      <c r="L1137">
        <v>390.58956000000001</v>
      </c>
      <c r="M1137">
        <v>0</v>
      </c>
    </row>
    <row r="1138" spans="1:13" x14ac:dyDescent="0.35">
      <c r="A1138">
        <v>1136000</v>
      </c>
      <c r="B1138">
        <v>-1716855.5</v>
      </c>
      <c r="C1138">
        <v>42611.464999999997</v>
      </c>
      <c r="D1138">
        <v>-1759467</v>
      </c>
      <c r="E1138">
        <v>1.1000573E-2</v>
      </c>
      <c r="F1138">
        <v>948.43658000000005</v>
      </c>
      <c r="G1138">
        <v>-40.808233000000001</v>
      </c>
      <c r="H1138">
        <v>545.54935</v>
      </c>
      <c r="I1138">
        <v>437.74509</v>
      </c>
      <c r="J1138">
        <v>1250</v>
      </c>
      <c r="K1138">
        <v>1569.7067999999999</v>
      </c>
      <c r="L1138">
        <v>405.20792999999998</v>
      </c>
      <c r="M1138">
        <v>0</v>
      </c>
    </row>
    <row r="1139" spans="1:13" x14ac:dyDescent="0.35">
      <c r="A1139">
        <v>1137000</v>
      </c>
      <c r="B1139">
        <v>-1716832.7</v>
      </c>
      <c r="C1139">
        <v>42639.491000000002</v>
      </c>
      <c r="D1139">
        <v>-1759472.2</v>
      </c>
      <c r="E1139">
        <v>1.1001021999999999E-2</v>
      </c>
      <c r="F1139">
        <v>949.06038999999998</v>
      </c>
      <c r="G1139">
        <v>-40.483801</v>
      </c>
      <c r="H1139">
        <v>542.05422999999996</v>
      </c>
      <c r="I1139">
        <v>437.92986000000002</v>
      </c>
      <c r="J1139">
        <v>1224</v>
      </c>
      <c r="K1139">
        <v>1551.2406000000001</v>
      </c>
      <c r="L1139">
        <v>397.43839000000003</v>
      </c>
      <c r="M1139">
        <v>0</v>
      </c>
    </row>
    <row r="1140" spans="1:13" x14ac:dyDescent="0.35">
      <c r="A1140">
        <v>1138000</v>
      </c>
      <c r="B1140">
        <v>-1716817.9</v>
      </c>
      <c r="C1140">
        <v>42610.368999999999</v>
      </c>
      <c r="D1140">
        <v>-1759428.3</v>
      </c>
      <c r="E1140">
        <v>1.1001166E-2</v>
      </c>
      <c r="F1140">
        <v>948.41218000000003</v>
      </c>
      <c r="G1140">
        <v>-40.499917000000003</v>
      </c>
      <c r="H1140">
        <v>556.00424999999996</v>
      </c>
      <c r="I1140">
        <v>436.43687999999997</v>
      </c>
      <c r="J1140">
        <v>1204</v>
      </c>
      <c r="K1140">
        <v>1547.1789000000001</v>
      </c>
      <c r="L1140">
        <v>391.77249999999998</v>
      </c>
      <c r="M1140">
        <v>0</v>
      </c>
    </row>
    <row r="1141" spans="1:13" x14ac:dyDescent="0.35">
      <c r="A1141">
        <v>1139000</v>
      </c>
      <c r="B1141">
        <v>-1716804.5</v>
      </c>
      <c r="C1141">
        <v>42653.828000000001</v>
      </c>
      <c r="D1141">
        <v>-1759458.3</v>
      </c>
      <c r="E1141">
        <v>1.100131E-2</v>
      </c>
      <c r="F1141">
        <v>949.37949000000003</v>
      </c>
      <c r="G1141">
        <v>-40.635463000000001</v>
      </c>
      <c r="H1141">
        <v>538.66126999999994</v>
      </c>
      <c r="I1141">
        <v>437.78985999999998</v>
      </c>
      <c r="J1141">
        <v>1182</v>
      </c>
      <c r="K1141">
        <v>1537.1338000000001</v>
      </c>
      <c r="L1141">
        <v>377.79683999999997</v>
      </c>
      <c r="M1141">
        <v>0</v>
      </c>
    </row>
    <row r="1142" spans="1:13" x14ac:dyDescent="0.35">
      <c r="A1142">
        <v>1140000</v>
      </c>
      <c r="B1142">
        <v>-1716776</v>
      </c>
      <c r="C1142">
        <v>42663.49</v>
      </c>
      <c r="D1142">
        <v>-1759439.5</v>
      </c>
      <c r="E1142">
        <v>1.1001525999999999E-2</v>
      </c>
      <c r="F1142">
        <v>949.59454000000005</v>
      </c>
      <c r="G1142">
        <v>-40.467041000000002</v>
      </c>
      <c r="H1142">
        <v>542.39152999999999</v>
      </c>
      <c r="I1142">
        <v>437.98710999999997</v>
      </c>
      <c r="J1142">
        <v>1197</v>
      </c>
      <c r="K1142">
        <v>1536.8425999999999</v>
      </c>
      <c r="L1142">
        <v>374.31117</v>
      </c>
      <c r="M1142">
        <v>0</v>
      </c>
    </row>
    <row r="1143" spans="1:13" x14ac:dyDescent="0.35">
      <c r="A1143">
        <v>1141000</v>
      </c>
      <c r="B1143">
        <v>-1716762.8</v>
      </c>
      <c r="C1143">
        <v>42670.944000000003</v>
      </c>
      <c r="D1143">
        <v>-1759433.7</v>
      </c>
      <c r="E1143">
        <v>1.100158E-2</v>
      </c>
      <c r="F1143">
        <v>949.76045999999997</v>
      </c>
      <c r="G1143">
        <v>-40.548476999999998</v>
      </c>
      <c r="H1143">
        <v>529.94635000000005</v>
      </c>
      <c r="I1143">
        <v>438.36831999999998</v>
      </c>
      <c r="J1143">
        <v>1140</v>
      </c>
      <c r="K1143">
        <v>1532.7008000000001</v>
      </c>
      <c r="L1143">
        <v>379.69319000000002</v>
      </c>
      <c r="M1143">
        <v>0</v>
      </c>
    </row>
    <row r="1144" spans="1:13" x14ac:dyDescent="0.35">
      <c r="A1144">
        <v>1142000</v>
      </c>
      <c r="B1144">
        <v>-1716729.3</v>
      </c>
      <c r="C1144">
        <v>42718.019</v>
      </c>
      <c r="D1144">
        <v>-1759447.3</v>
      </c>
      <c r="E1144">
        <v>1.1002533E-2</v>
      </c>
      <c r="F1144">
        <v>950.80823999999996</v>
      </c>
      <c r="G1144">
        <v>-40.794229000000001</v>
      </c>
      <c r="H1144">
        <v>548.17300999999998</v>
      </c>
      <c r="I1144">
        <v>439.36568</v>
      </c>
      <c r="J1144">
        <v>1207</v>
      </c>
      <c r="K1144">
        <v>1546.1222</v>
      </c>
      <c r="L1144">
        <v>382.54075</v>
      </c>
      <c r="M1144">
        <v>0</v>
      </c>
    </row>
    <row r="1145" spans="1:13" x14ac:dyDescent="0.35">
      <c r="A1145">
        <v>1143000</v>
      </c>
      <c r="B1145">
        <v>-1716705.3</v>
      </c>
      <c r="C1145">
        <v>42712.928999999996</v>
      </c>
      <c r="D1145">
        <v>-1759418.2</v>
      </c>
      <c r="E1145">
        <v>1.1003305999999999E-2</v>
      </c>
      <c r="F1145">
        <v>950.69494999999995</v>
      </c>
      <c r="G1145">
        <v>-40.559167000000002</v>
      </c>
      <c r="H1145">
        <v>555.96452999999997</v>
      </c>
      <c r="I1145">
        <v>439.57688999999999</v>
      </c>
      <c r="J1145">
        <v>1227</v>
      </c>
      <c r="K1145">
        <v>1544.453</v>
      </c>
      <c r="L1145">
        <v>381.23318999999998</v>
      </c>
      <c r="M1145">
        <v>0</v>
      </c>
    </row>
    <row r="1146" spans="1:13" x14ac:dyDescent="0.35">
      <c r="A1146">
        <v>1144000</v>
      </c>
      <c r="B1146">
        <v>-1716679</v>
      </c>
      <c r="C1146">
        <v>42718.991999999998</v>
      </c>
      <c r="D1146">
        <v>-1759398</v>
      </c>
      <c r="E1146">
        <v>1.1004421E-2</v>
      </c>
      <c r="F1146">
        <v>950.82988999999998</v>
      </c>
      <c r="G1146">
        <v>-40.413480999999997</v>
      </c>
      <c r="H1146">
        <v>559.62068999999997</v>
      </c>
      <c r="I1146">
        <v>438.82195999999999</v>
      </c>
      <c r="J1146">
        <v>1236</v>
      </c>
      <c r="K1146">
        <v>1541.7665999999999</v>
      </c>
      <c r="L1146">
        <v>385.83409999999998</v>
      </c>
      <c r="M1146">
        <v>0</v>
      </c>
    </row>
    <row r="1147" spans="1:13" x14ac:dyDescent="0.35">
      <c r="A1147">
        <v>1145000</v>
      </c>
      <c r="B1147">
        <v>-1716663.4</v>
      </c>
      <c r="C1147">
        <v>42754.232000000004</v>
      </c>
      <c r="D1147">
        <v>-1759417.6</v>
      </c>
      <c r="E1147">
        <v>1.1004781E-2</v>
      </c>
      <c r="F1147">
        <v>951.61425999999994</v>
      </c>
      <c r="G1147">
        <v>-40.727753999999997</v>
      </c>
      <c r="H1147">
        <v>584.73884999999996</v>
      </c>
      <c r="I1147">
        <v>440.03570000000002</v>
      </c>
      <c r="J1147">
        <v>1267</v>
      </c>
      <c r="K1147">
        <v>1530.6025</v>
      </c>
      <c r="L1147">
        <v>364.52841999999998</v>
      </c>
      <c r="M1147">
        <v>0</v>
      </c>
    </row>
    <row r="1148" spans="1:13" x14ac:dyDescent="0.35">
      <c r="A1148">
        <v>1146000</v>
      </c>
      <c r="B1148">
        <v>-1716642.5</v>
      </c>
      <c r="C1148">
        <v>42760.533000000003</v>
      </c>
      <c r="D1148">
        <v>-1759403</v>
      </c>
      <c r="E1148">
        <v>1.1005157999999999E-2</v>
      </c>
      <c r="F1148">
        <v>951.75450000000001</v>
      </c>
      <c r="G1148">
        <v>-40.608843999999998</v>
      </c>
      <c r="H1148">
        <v>552.85410999999999</v>
      </c>
      <c r="I1148">
        <v>440.14875999999998</v>
      </c>
      <c r="J1148">
        <v>1221</v>
      </c>
      <c r="K1148">
        <v>1526.5309</v>
      </c>
      <c r="L1148">
        <v>364.30061000000001</v>
      </c>
      <c r="M1148">
        <v>0</v>
      </c>
    </row>
    <row r="1149" spans="1:13" x14ac:dyDescent="0.35">
      <c r="A1149">
        <v>1147000</v>
      </c>
      <c r="B1149">
        <v>-1716612.8</v>
      </c>
      <c r="C1149">
        <v>42796.040999999997</v>
      </c>
      <c r="D1149">
        <v>-1759408.8</v>
      </c>
      <c r="E1149">
        <v>1.1005788000000001E-2</v>
      </c>
      <c r="F1149">
        <v>952.54484000000002</v>
      </c>
      <c r="G1149">
        <v>-40.358517999999997</v>
      </c>
      <c r="H1149">
        <v>576.81223999999997</v>
      </c>
      <c r="I1149">
        <v>440.20253000000002</v>
      </c>
      <c r="J1149">
        <v>1177</v>
      </c>
      <c r="K1149">
        <v>1529.7509</v>
      </c>
      <c r="L1149">
        <v>369.83190000000002</v>
      </c>
      <c r="M1149">
        <v>0</v>
      </c>
    </row>
    <row r="1150" spans="1:13" x14ac:dyDescent="0.35">
      <c r="A1150">
        <v>1148000</v>
      </c>
      <c r="B1150">
        <v>-1716596.5</v>
      </c>
      <c r="C1150">
        <v>42795.688000000002</v>
      </c>
      <c r="D1150">
        <v>-1759392.2</v>
      </c>
      <c r="E1150">
        <v>1.1005932E-2</v>
      </c>
      <c r="F1150">
        <v>952.53698999999995</v>
      </c>
      <c r="G1150">
        <v>-40.682630000000003</v>
      </c>
      <c r="H1150">
        <v>569.41247999999996</v>
      </c>
      <c r="I1150">
        <v>439.58944000000002</v>
      </c>
      <c r="J1150">
        <v>1232</v>
      </c>
      <c r="K1150">
        <v>1530.6749</v>
      </c>
      <c r="L1150">
        <v>377.00693000000001</v>
      </c>
      <c r="M1150">
        <v>0</v>
      </c>
    </row>
    <row r="1151" spans="1:13" x14ac:dyDescent="0.35">
      <c r="A1151">
        <v>1149000</v>
      </c>
      <c r="B1151">
        <v>-1716573.1</v>
      </c>
      <c r="C1151">
        <v>42801.938000000002</v>
      </c>
      <c r="D1151">
        <v>-1759375.1</v>
      </c>
      <c r="E1151">
        <v>1.1006218999999999E-2</v>
      </c>
      <c r="F1151">
        <v>952.67609000000004</v>
      </c>
      <c r="G1151">
        <v>-40.439698999999997</v>
      </c>
      <c r="H1151">
        <v>540.30339000000004</v>
      </c>
      <c r="I1151">
        <v>440.57422000000003</v>
      </c>
      <c r="J1151">
        <v>1244</v>
      </c>
      <c r="K1151">
        <v>1524.9057</v>
      </c>
      <c r="L1151">
        <v>389.61822999999998</v>
      </c>
      <c r="M1151">
        <v>0</v>
      </c>
    </row>
    <row r="1152" spans="1:13" x14ac:dyDescent="0.35">
      <c r="A1152">
        <v>1150000</v>
      </c>
      <c r="B1152">
        <v>-1716553.6</v>
      </c>
      <c r="C1152">
        <v>42808.368000000002</v>
      </c>
      <c r="D1152">
        <v>-1759362</v>
      </c>
      <c r="E1152">
        <v>1.1006399E-2</v>
      </c>
      <c r="F1152">
        <v>952.81920000000002</v>
      </c>
      <c r="G1152">
        <v>-40.973357999999998</v>
      </c>
      <c r="H1152">
        <v>530.99261000000001</v>
      </c>
      <c r="I1152">
        <v>440.38317000000001</v>
      </c>
      <c r="J1152">
        <v>1249</v>
      </c>
      <c r="K1152">
        <v>1528.895</v>
      </c>
      <c r="L1152">
        <v>374.61243999999999</v>
      </c>
      <c r="M1152">
        <v>0</v>
      </c>
    </row>
    <row r="1153" spans="1:13" x14ac:dyDescent="0.35">
      <c r="A1153">
        <v>1151000</v>
      </c>
      <c r="B1153">
        <v>-1716553.2</v>
      </c>
      <c r="C1153">
        <v>42806.595000000001</v>
      </c>
      <c r="D1153">
        <v>-1759359.8</v>
      </c>
      <c r="E1153">
        <v>1.1006920999999999E-2</v>
      </c>
      <c r="F1153">
        <v>952.77973999999995</v>
      </c>
      <c r="G1153">
        <v>-40.363042999999998</v>
      </c>
      <c r="H1153">
        <v>551.61351999999999</v>
      </c>
      <c r="I1153">
        <v>440.18013000000002</v>
      </c>
      <c r="J1153">
        <v>1313</v>
      </c>
      <c r="K1153">
        <v>1527.9889000000001</v>
      </c>
      <c r="L1153">
        <v>374.00659000000002</v>
      </c>
      <c r="M1153">
        <v>0</v>
      </c>
    </row>
    <row r="1154" spans="1:13" x14ac:dyDescent="0.35">
      <c r="A1154">
        <v>1152000</v>
      </c>
      <c r="B1154">
        <v>-1716529.8</v>
      </c>
      <c r="C1154">
        <v>42846.607000000004</v>
      </c>
      <c r="D1154">
        <v>-1759376.4</v>
      </c>
      <c r="E1154">
        <v>1.1007424E-2</v>
      </c>
      <c r="F1154">
        <v>953.67030999999997</v>
      </c>
      <c r="G1154">
        <v>-40.516831000000003</v>
      </c>
      <c r="H1154">
        <v>524.06602999999996</v>
      </c>
      <c r="I1154">
        <v>441.45814000000001</v>
      </c>
      <c r="J1154">
        <v>1312</v>
      </c>
      <c r="K1154">
        <v>1528.4819</v>
      </c>
      <c r="L1154">
        <v>371.41861</v>
      </c>
      <c r="M1154">
        <v>0</v>
      </c>
    </row>
    <row r="1155" spans="1:13" x14ac:dyDescent="0.35">
      <c r="A1155">
        <v>1153000</v>
      </c>
      <c r="B1155">
        <v>-1716506.3</v>
      </c>
      <c r="C1155">
        <v>42859.347000000002</v>
      </c>
      <c r="D1155">
        <v>-1759365.6</v>
      </c>
      <c r="E1155">
        <v>1.1007945999999999E-2</v>
      </c>
      <c r="F1155">
        <v>953.95388000000003</v>
      </c>
      <c r="G1155">
        <v>-40.604981000000002</v>
      </c>
      <c r="H1155">
        <v>514.82025999999996</v>
      </c>
      <c r="I1155">
        <v>441.82501999999999</v>
      </c>
      <c r="J1155">
        <v>1279</v>
      </c>
      <c r="K1155">
        <v>1529.7072000000001</v>
      </c>
      <c r="L1155">
        <v>370.08368000000002</v>
      </c>
      <c r="M1155">
        <v>0</v>
      </c>
    </row>
    <row r="1156" spans="1:13" x14ac:dyDescent="0.35">
      <c r="A1156">
        <v>1154000</v>
      </c>
      <c r="B1156">
        <v>-1716488.7</v>
      </c>
      <c r="C1156">
        <v>42872.044999999998</v>
      </c>
      <c r="D1156">
        <v>-1759360.7</v>
      </c>
      <c r="E1156">
        <v>1.1008018E-2</v>
      </c>
      <c r="F1156">
        <v>954.23650999999995</v>
      </c>
      <c r="G1156">
        <v>-40.565291999999999</v>
      </c>
      <c r="H1156">
        <v>529.44033000000002</v>
      </c>
      <c r="I1156">
        <v>442.13004000000001</v>
      </c>
      <c r="J1156">
        <v>1249</v>
      </c>
      <c r="K1156">
        <v>1528.5722000000001</v>
      </c>
      <c r="L1156">
        <v>363.98003999999997</v>
      </c>
      <c r="M1156">
        <v>0</v>
      </c>
    </row>
    <row r="1157" spans="1:13" x14ac:dyDescent="0.35">
      <c r="A1157">
        <v>1155000</v>
      </c>
      <c r="B1157">
        <v>-1716464.1</v>
      </c>
      <c r="C1157">
        <v>42908.701000000001</v>
      </c>
      <c r="D1157">
        <v>-1759372.8</v>
      </c>
      <c r="E1157">
        <v>1.1008647E-2</v>
      </c>
      <c r="F1157">
        <v>955.05240000000003</v>
      </c>
      <c r="G1157">
        <v>-40.408071</v>
      </c>
      <c r="H1157">
        <v>552.11987999999997</v>
      </c>
      <c r="I1157">
        <v>442.84751999999997</v>
      </c>
      <c r="J1157">
        <v>1305</v>
      </c>
      <c r="K1157">
        <v>1530.3590999999999</v>
      </c>
      <c r="L1157">
        <v>361.24617999999998</v>
      </c>
      <c r="M1157">
        <v>0</v>
      </c>
    </row>
    <row r="1158" spans="1:13" x14ac:dyDescent="0.35">
      <c r="A1158">
        <v>1156000</v>
      </c>
      <c r="B1158">
        <v>-1716385.4</v>
      </c>
      <c r="C1158">
        <v>42929.139000000003</v>
      </c>
      <c r="D1158">
        <v>-1759314.5</v>
      </c>
      <c r="E1158">
        <v>1.1009257999999999E-2</v>
      </c>
      <c r="F1158">
        <v>955.50729999999999</v>
      </c>
      <c r="G1158">
        <v>-40.601376000000002</v>
      </c>
      <c r="H1158">
        <v>519.65611999999999</v>
      </c>
      <c r="I1158">
        <v>441.05549000000002</v>
      </c>
      <c r="J1158">
        <v>1298</v>
      </c>
      <c r="K1158">
        <v>1527.6822999999999</v>
      </c>
      <c r="L1158">
        <v>362.17282</v>
      </c>
      <c r="M1158">
        <v>0</v>
      </c>
    </row>
    <row r="1159" spans="1:13" x14ac:dyDescent="0.35">
      <c r="A1159">
        <v>1157000</v>
      </c>
      <c r="B1159">
        <v>-1716346.1</v>
      </c>
      <c r="C1159">
        <v>42983.983999999997</v>
      </c>
      <c r="D1159">
        <v>-1759330</v>
      </c>
      <c r="E1159">
        <v>1.1009654000000001E-2</v>
      </c>
      <c r="F1159">
        <v>956.72802999999999</v>
      </c>
      <c r="G1159">
        <v>-40.567543000000001</v>
      </c>
      <c r="H1159">
        <v>518.81748000000005</v>
      </c>
      <c r="I1159">
        <v>442.13918000000001</v>
      </c>
      <c r="J1159">
        <v>1252</v>
      </c>
      <c r="K1159">
        <v>1532.3352</v>
      </c>
      <c r="L1159">
        <v>355.06562000000002</v>
      </c>
      <c r="M1159">
        <v>0</v>
      </c>
    </row>
    <row r="1160" spans="1:13" x14ac:dyDescent="0.35">
      <c r="A1160">
        <v>1158000</v>
      </c>
      <c r="B1160">
        <v>-1716318.4</v>
      </c>
      <c r="C1160">
        <v>43018.237000000001</v>
      </c>
      <c r="D1160">
        <v>-1759336.7</v>
      </c>
      <c r="E1160">
        <v>1.1010463E-2</v>
      </c>
      <c r="F1160">
        <v>957.49041999999997</v>
      </c>
      <c r="G1160">
        <v>-40.224057999999999</v>
      </c>
      <c r="H1160">
        <v>527.02979000000005</v>
      </c>
      <c r="I1160">
        <v>443.35874000000001</v>
      </c>
      <c r="J1160">
        <v>1240</v>
      </c>
      <c r="K1160">
        <v>1534.2089000000001</v>
      </c>
      <c r="L1160">
        <v>353.53384999999997</v>
      </c>
      <c r="M1160">
        <v>0</v>
      </c>
    </row>
    <row r="1161" spans="1:13" x14ac:dyDescent="0.35">
      <c r="A1161">
        <v>1159000</v>
      </c>
      <c r="B1161">
        <v>-1716291.9</v>
      </c>
      <c r="C1161">
        <v>43029.514000000003</v>
      </c>
      <c r="D1161">
        <v>-1759321.4</v>
      </c>
      <c r="E1161">
        <v>1.1010984999999999E-2</v>
      </c>
      <c r="F1161">
        <v>957.74141999999995</v>
      </c>
      <c r="G1161">
        <v>-40.746001999999997</v>
      </c>
      <c r="H1161">
        <v>555.49041999999997</v>
      </c>
      <c r="I1161">
        <v>443.35323</v>
      </c>
      <c r="J1161">
        <v>1269</v>
      </c>
      <c r="K1161">
        <v>1595.4413999999999</v>
      </c>
      <c r="L1161">
        <v>404.83537999999999</v>
      </c>
      <c r="M1161">
        <v>0</v>
      </c>
    </row>
    <row r="1162" spans="1:13" x14ac:dyDescent="0.35">
      <c r="A1162">
        <v>1160000</v>
      </c>
      <c r="B1162">
        <v>-1716263.5</v>
      </c>
      <c r="C1162">
        <v>43044.813999999998</v>
      </c>
      <c r="D1162">
        <v>-1759308.3</v>
      </c>
      <c r="E1162">
        <v>1.1011758E-2</v>
      </c>
      <c r="F1162">
        <v>958.08196999999996</v>
      </c>
      <c r="G1162">
        <v>-40.444152000000003</v>
      </c>
      <c r="H1162">
        <v>541.69090000000006</v>
      </c>
      <c r="I1162">
        <v>443.10831999999999</v>
      </c>
      <c r="J1162">
        <v>1263</v>
      </c>
      <c r="K1162">
        <v>1620.7973999999999</v>
      </c>
      <c r="L1162">
        <v>414.95897000000002</v>
      </c>
      <c r="M1162">
        <v>0</v>
      </c>
    </row>
    <row r="1163" spans="1:13" x14ac:dyDescent="0.35">
      <c r="A1163">
        <v>1161000</v>
      </c>
      <c r="B1163">
        <v>-1716253.3</v>
      </c>
      <c r="C1163">
        <v>43056.232000000004</v>
      </c>
      <c r="D1163">
        <v>-1759309.5</v>
      </c>
      <c r="E1163">
        <v>1.1011722E-2</v>
      </c>
      <c r="F1163">
        <v>958.33612000000005</v>
      </c>
      <c r="G1163">
        <v>-40.511043999999998</v>
      </c>
      <c r="H1163">
        <v>549.15419999999995</v>
      </c>
      <c r="I1163">
        <v>442.78142000000003</v>
      </c>
      <c r="J1163">
        <v>1279</v>
      </c>
      <c r="K1163">
        <v>1630.6366</v>
      </c>
      <c r="L1163">
        <v>437.64873999999998</v>
      </c>
      <c r="M1163">
        <v>0</v>
      </c>
    </row>
    <row r="1164" spans="1:13" x14ac:dyDescent="0.35">
      <c r="A1164">
        <v>1162000</v>
      </c>
      <c r="B1164">
        <v>-1716242.1</v>
      </c>
      <c r="C1164">
        <v>43063.201999999997</v>
      </c>
      <c r="D1164">
        <v>-1759305.3</v>
      </c>
      <c r="E1164">
        <v>1.1011704000000001E-2</v>
      </c>
      <c r="F1164">
        <v>958.49125000000004</v>
      </c>
      <c r="G1164">
        <v>-40.851664</v>
      </c>
      <c r="H1164">
        <v>545.70866000000001</v>
      </c>
      <c r="I1164">
        <v>445.33965999999998</v>
      </c>
      <c r="J1164">
        <v>1286</v>
      </c>
      <c r="K1164">
        <v>1625.9735000000001</v>
      </c>
      <c r="L1164">
        <v>440.86227000000002</v>
      </c>
      <c r="M1164">
        <v>0</v>
      </c>
    </row>
    <row r="1165" spans="1:13" x14ac:dyDescent="0.35">
      <c r="A1165">
        <v>1163000</v>
      </c>
      <c r="B1165">
        <v>-1716235.3</v>
      </c>
      <c r="C1165">
        <v>43055.857000000004</v>
      </c>
      <c r="D1165">
        <v>-1759291.1</v>
      </c>
      <c r="E1165">
        <v>1.1011416E-2</v>
      </c>
      <c r="F1165">
        <v>958.32776000000001</v>
      </c>
      <c r="G1165">
        <v>-40.644993999999997</v>
      </c>
      <c r="H1165">
        <v>541.74243999999999</v>
      </c>
      <c r="I1165">
        <v>443.91669000000002</v>
      </c>
      <c r="J1165">
        <v>1294</v>
      </c>
      <c r="K1165">
        <v>1605.9429</v>
      </c>
      <c r="L1165">
        <v>420.53715999999997</v>
      </c>
      <c r="M1165">
        <v>0</v>
      </c>
    </row>
    <row r="1166" spans="1:13" x14ac:dyDescent="0.35">
      <c r="A1166">
        <v>1164000</v>
      </c>
      <c r="B1166">
        <v>-1716207.6</v>
      </c>
      <c r="C1166">
        <v>43063.31</v>
      </c>
      <c r="D1166">
        <v>-1759270.9</v>
      </c>
      <c r="E1166">
        <v>1.1012153E-2</v>
      </c>
      <c r="F1166">
        <v>958.49365</v>
      </c>
      <c r="G1166">
        <v>-40.350650000000002</v>
      </c>
      <c r="H1166">
        <v>569.89666</v>
      </c>
      <c r="I1166">
        <v>444.00540000000001</v>
      </c>
      <c r="J1166">
        <v>1270</v>
      </c>
      <c r="K1166">
        <v>1545.6338000000001</v>
      </c>
      <c r="L1166">
        <v>363.24970999999999</v>
      </c>
      <c r="M1166">
        <v>0</v>
      </c>
    </row>
    <row r="1167" spans="1:13" x14ac:dyDescent="0.35">
      <c r="A1167">
        <v>1165000</v>
      </c>
      <c r="B1167">
        <v>-1716188.3</v>
      </c>
      <c r="C1167">
        <v>43089.413999999997</v>
      </c>
      <c r="D1167">
        <v>-1759277.7</v>
      </c>
      <c r="E1167">
        <v>1.1012315E-2</v>
      </c>
      <c r="F1167">
        <v>959.07466999999997</v>
      </c>
      <c r="G1167">
        <v>-40.796298</v>
      </c>
      <c r="H1167">
        <v>551.32515000000001</v>
      </c>
      <c r="I1167">
        <v>445.23372000000001</v>
      </c>
      <c r="J1167">
        <v>1249</v>
      </c>
      <c r="K1167">
        <v>1564.9703999999999</v>
      </c>
      <c r="L1167">
        <v>364.35687999999999</v>
      </c>
      <c r="M1167">
        <v>0</v>
      </c>
    </row>
    <row r="1168" spans="1:13" x14ac:dyDescent="0.35">
      <c r="A1168">
        <v>1166000</v>
      </c>
      <c r="B1168">
        <v>-1716163.1</v>
      </c>
      <c r="C1168">
        <v>43113.678</v>
      </c>
      <c r="D1168">
        <v>-1759276.8</v>
      </c>
      <c r="E1168">
        <v>1.1012963000000001E-2</v>
      </c>
      <c r="F1168">
        <v>959.61472000000003</v>
      </c>
      <c r="G1168">
        <v>-40.680079999999997</v>
      </c>
      <c r="H1168">
        <v>573.76931000000002</v>
      </c>
      <c r="I1168">
        <v>445.39058</v>
      </c>
      <c r="J1168">
        <v>1224</v>
      </c>
      <c r="K1168">
        <v>1563.7976000000001</v>
      </c>
      <c r="L1168">
        <v>368.096</v>
      </c>
      <c r="M1168">
        <v>0</v>
      </c>
    </row>
    <row r="1169" spans="1:13" x14ac:dyDescent="0.35">
      <c r="A1169">
        <v>1167000</v>
      </c>
      <c r="B1169">
        <v>-1716152.6</v>
      </c>
      <c r="C1169">
        <v>43110.144999999997</v>
      </c>
      <c r="D1169">
        <v>-1759262.7</v>
      </c>
      <c r="E1169">
        <v>1.1013376E-2</v>
      </c>
      <c r="F1169">
        <v>959.53607999999997</v>
      </c>
      <c r="G1169">
        <v>-40.347954999999999</v>
      </c>
      <c r="H1169">
        <v>538.45383000000004</v>
      </c>
      <c r="I1169">
        <v>444.87457000000001</v>
      </c>
      <c r="J1169">
        <v>1178</v>
      </c>
      <c r="K1169">
        <v>1556.5663</v>
      </c>
      <c r="L1169">
        <v>363.29597999999999</v>
      </c>
      <c r="M1169">
        <v>0</v>
      </c>
    </row>
    <row r="1170" spans="1:13" x14ac:dyDescent="0.35">
      <c r="A1170">
        <v>1168000</v>
      </c>
      <c r="B1170">
        <v>-1716128.4</v>
      </c>
      <c r="C1170">
        <v>43119.076000000001</v>
      </c>
      <c r="D1170">
        <v>-1759247.5</v>
      </c>
      <c r="E1170">
        <v>1.1013861999999999E-2</v>
      </c>
      <c r="F1170">
        <v>959.73487999999998</v>
      </c>
      <c r="G1170">
        <v>-40.616512</v>
      </c>
      <c r="H1170">
        <v>552.41354999999999</v>
      </c>
      <c r="I1170">
        <v>446.32443000000001</v>
      </c>
      <c r="J1170">
        <v>1220</v>
      </c>
      <c r="K1170">
        <v>1554.4924000000001</v>
      </c>
      <c r="L1170">
        <v>368.13216</v>
      </c>
      <c r="M1170">
        <v>0</v>
      </c>
    </row>
    <row r="1171" spans="1:13" x14ac:dyDescent="0.35">
      <c r="A1171">
        <v>1169000</v>
      </c>
      <c r="B1171">
        <v>-1716116.5</v>
      </c>
      <c r="C1171">
        <v>43115.131000000001</v>
      </c>
      <c r="D1171">
        <v>-1759231.6</v>
      </c>
      <c r="E1171">
        <v>1.1014078E-2</v>
      </c>
      <c r="F1171">
        <v>959.64707999999996</v>
      </c>
      <c r="G1171">
        <v>-40.549236000000001</v>
      </c>
      <c r="H1171">
        <v>568.18880000000001</v>
      </c>
      <c r="I1171">
        <v>444.20857999999998</v>
      </c>
      <c r="J1171">
        <v>1271</v>
      </c>
      <c r="K1171">
        <v>1546.326</v>
      </c>
      <c r="L1171">
        <v>368.35788000000002</v>
      </c>
      <c r="M1171">
        <v>0</v>
      </c>
    </row>
    <row r="1172" spans="1:13" x14ac:dyDescent="0.35">
      <c r="A1172">
        <v>1170000</v>
      </c>
      <c r="B1172">
        <v>-1716085.8</v>
      </c>
      <c r="C1172">
        <v>43121.571000000004</v>
      </c>
      <c r="D1172">
        <v>-1759207.3</v>
      </c>
      <c r="E1172">
        <v>1.1014635E-2</v>
      </c>
      <c r="F1172">
        <v>959.79042000000004</v>
      </c>
      <c r="G1172">
        <v>-40.321590999999998</v>
      </c>
      <c r="H1172">
        <v>545.34177999999997</v>
      </c>
      <c r="I1172">
        <v>443.11912999999998</v>
      </c>
      <c r="J1172">
        <v>1244</v>
      </c>
      <c r="K1172">
        <v>1539.1976999999999</v>
      </c>
      <c r="L1172">
        <v>364.18209999999999</v>
      </c>
      <c r="M1172">
        <v>0</v>
      </c>
    </row>
    <row r="1173" spans="1:13" x14ac:dyDescent="0.35">
      <c r="A1173">
        <v>1171000</v>
      </c>
      <c r="B1173">
        <v>-1716067.5</v>
      </c>
      <c r="C1173">
        <v>43138.235999999997</v>
      </c>
      <c r="D1173">
        <v>-1759205.7</v>
      </c>
      <c r="E1173">
        <v>1.1014995E-2</v>
      </c>
      <c r="F1173">
        <v>960.16134</v>
      </c>
      <c r="G1173">
        <v>-40.921695999999997</v>
      </c>
      <c r="H1173">
        <v>536.73090999999999</v>
      </c>
      <c r="I1173">
        <v>445.27210000000002</v>
      </c>
      <c r="J1173">
        <v>1212</v>
      </c>
      <c r="K1173">
        <v>1540.3913</v>
      </c>
      <c r="L1173">
        <v>363.75916000000001</v>
      </c>
      <c r="M1173">
        <v>0</v>
      </c>
    </row>
    <row r="1174" spans="1:13" x14ac:dyDescent="0.35">
      <c r="A1174">
        <v>1172000</v>
      </c>
      <c r="B1174">
        <v>-1716056</v>
      </c>
      <c r="C1174">
        <v>43147.722000000002</v>
      </c>
      <c r="D1174">
        <v>-1759203.7</v>
      </c>
      <c r="E1174">
        <v>1.1015443999999999E-2</v>
      </c>
      <c r="F1174">
        <v>960.37248</v>
      </c>
      <c r="G1174">
        <v>-40.527636999999999</v>
      </c>
      <c r="H1174">
        <v>546.73785999999996</v>
      </c>
      <c r="I1174">
        <v>445.06876</v>
      </c>
      <c r="J1174">
        <v>1235</v>
      </c>
      <c r="K1174">
        <v>1543.3954000000001</v>
      </c>
      <c r="L1174">
        <v>350.18277</v>
      </c>
      <c r="M1174">
        <v>0</v>
      </c>
    </row>
    <row r="1175" spans="1:13" x14ac:dyDescent="0.35">
      <c r="A1175">
        <v>1173000</v>
      </c>
      <c r="B1175">
        <v>-1716035.3</v>
      </c>
      <c r="C1175">
        <v>43214.39</v>
      </c>
      <c r="D1175">
        <v>-1759249.7</v>
      </c>
      <c r="E1175">
        <v>1.101575E-2</v>
      </c>
      <c r="F1175">
        <v>961.85635000000002</v>
      </c>
      <c r="G1175">
        <v>-40.315984</v>
      </c>
      <c r="H1175">
        <v>569.97362999999996</v>
      </c>
      <c r="I1175">
        <v>446.90715999999998</v>
      </c>
      <c r="J1175">
        <v>1295</v>
      </c>
      <c r="K1175">
        <v>1542.6596</v>
      </c>
      <c r="L1175">
        <v>343.51754</v>
      </c>
      <c r="M1175">
        <v>0</v>
      </c>
    </row>
    <row r="1176" spans="1:13" x14ac:dyDescent="0.35">
      <c r="A1176">
        <v>1174000</v>
      </c>
      <c r="B1176">
        <v>-1716020.2</v>
      </c>
      <c r="C1176">
        <v>43202.381999999998</v>
      </c>
      <c r="D1176">
        <v>-1759222.6</v>
      </c>
      <c r="E1176">
        <v>1.1016270999999999E-2</v>
      </c>
      <c r="F1176">
        <v>961.58909000000006</v>
      </c>
      <c r="G1176">
        <v>-40.486342</v>
      </c>
      <c r="H1176">
        <v>588.92956000000004</v>
      </c>
      <c r="I1176">
        <v>446.86966999999999</v>
      </c>
      <c r="J1176">
        <v>1295</v>
      </c>
      <c r="K1176">
        <v>1540.2104999999999</v>
      </c>
      <c r="L1176">
        <v>355.37968000000001</v>
      </c>
      <c r="M1176">
        <v>0</v>
      </c>
    </row>
    <row r="1177" spans="1:13" x14ac:dyDescent="0.35">
      <c r="A1177">
        <v>1175000</v>
      </c>
      <c r="B1177">
        <v>-1715990.9</v>
      </c>
      <c r="C1177">
        <v>43213.050999999999</v>
      </c>
      <c r="D1177">
        <v>-1759204</v>
      </c>
      <c r="E1177">
        <v>1.1016972999999999E-2</v>
      </c>
      <c r="F1177">
        <v>961.82654000000002</v>
      </c>
      <c r="G1177">
        <v>-40.645598</v>
      </c>
      <c r="H1177">
        <v>559.74992999999995</v>
      </c>
      <c r="I1177">
        <v>446.89033000000001</v>
      </c>
      <c r="J1177">
        <v>1268</v>
      </c>
      <c r="K1177">
        <v>1540.4110000000001</v>
      </c>
      <c r="L1177">
        <v>366.23286000000002</v>
      </c>
      <c r="M1177">
        <v>0</v>
      </c>
    </row>
    <row r="1178" spans="1:13" x14ac:dyDescent="0.35">
      <c r="A1178">
        <v>1176000</v>
      </c>
      <c r="B1178">
        <v>-1715965.8</v>
      </c>
      <c r="C1178">
        <v>43204.158000000003</v>
      </c>
      <c r="D1178">
        <v>-1759170</v>
      </c>
      <c r="E1178">
        <v>1.1017565999999999E-2</v>
      </c>
      <c r="F1178">
        <v>961.62861999999996</v>
      </c>
      <c r="G1178">
        <v>-40.104734999999998</v>
      </c>
      <c r="H1178">
        <v>542.80847000000006</v>
      </c>
      <c r="I1178">
        <v>446.70409999999998</v>
      </c>
      <c r="J1178">
        <v>1248</v>
      </c>
      <c r="K1178">
        <v>1539.4545000000001</v>
      </c>
      <c r="L1178">
        <v>375.48324000000002</v>
      </c>
      <c r="M1178">
        <v>0</v>
      </c>
    </row>
    <row r="1179" spans="1:13" x14ac:dyDescent="0.35">
      <c r="A1179">
        <v>1177000</v>
      </c>
      <c r="B1179">
        <v>-1715947.2</v>
      </c>
      <c r="C1179">
        <v>43231.913999999997</v>
      </c>
      <c r="D1179">
        <v>-1759179.1</v>
      </c>
      <c r="E1179">
        <v>1.1017818E-2</v>
      </c>
      <c r="F1179">
        <v>962.24640999999997</v>
      </c>
      <c r="G1179">
        <v>-40.745410999999997</v>
      </c>
      <c r="H1179">
        <v>513.34455000000003</v>
      </c>
      <c r="I1179">
        <v>446.76020999999997</v>
      </c>
      <c r="J1179">
        <v>1242</v>
      </c>
      <c r="K1179">
        <v>1541.2846</v>
      </c>
      <c r="L1179">
        <v>371.23626000000002</v>
      </c>
      <c r="M1179">
        <v>0</v>
      </c>
    </row>
    <row r="1180" spans="1:13" x14ac:dyDescent="0.35">
      <c r="A1180">
        <v>1178000</v>
      </c>
      <c r="B1180">
        <v>-1715913.8</v>
      </c>
      <c r="C1180">
        <v>43210.216</v>
      </c>
      <c r="D1180">
        <v>-1759124</v>
      </c>
      <c r="E1180">
        <v>1.1018788999999999E-2</v>
      </c>
      <c r="F1180">
        <v>961.76346000000001</v>
      </c>
      <c r="G1180">
        <v>-40.455751999999997</v>
      </c>
      <c r="H1180">
        <v>537.63751999999999</v>
      </c>
      <c r="I1180">
        <v>447.02157999999997</v>
      </c>
      <c r="J1180">
        <v>1265</v>
      </c>
      <c r="K1180">
        <v>1542.1866</v>
      </c>
      <c r="L1180">
        <v>364.47338000000002</v>
      </c>
      <c r="M1180">
        <v>0</v>
      </c>
    </row>
    <row r="1181" spans="1:13" x14ac:dyDescent="0.35">
      <c r="A1181">
        <v>1179000</v>
      </c>
      <c r="B1181">
        <v>-1715883.7</v>
      </c>
      <c r="C1181">
        <v>43263.453000000001</v>
      </c>
      <c r="D1181">
        <v>-1759147.1</v>
      </c>
      <c r="E1181">
        <v>1.101949E-2</v>
      </c>
      <c r="F1181">
        <v>962.94838000000004</v>
      </c>
      <c r="G1181">
        <v>-40.330998000000001</v>
      </c>
      <c r="H1181">
        <v>532.64160000000004</v>
      </c>
      <c r="I1181">
        <v>447.52435000000003</v>
      </c>
      <c r="J1181">
        <v>1305</v>
      </c>
      <c r="K1181">
        <v>1541.5189</v>
      </c>
      <c r="L1181">
        <v>354.40048000000002</v>
      </c>
      <c r="M1181">
        <v>0</v>
      </c>
    </row>
    <row r="1182" spans="1:13" x14ac:dyDescent="0.35">
      <c r="A1182">
        <v>1180000</v>
      </c>
      <c r="B1182">
        <v>-1715847.9</v>
      </c>
      <c r="C1182">
        <v>43339.550999999999</v>
      </c>
      <c r="D1182">
        <v>-1759187.4</v>
      </c>
      <c r="E1182">
        <v>1.1020334999999999E-2</v>
      </c>
      <c r="F1182">
        <v>964.64215999999999</v>
      </c>
      <c r="G1182">
        <v>-40.704628</v>
      </c>
      <c r="H1182">
        <v>540.34262999999999</v>
      </c>
      <c r="I1182">
        <v>448.84132</v>
      </c>
      <c r="J1182">
        <v>1278</v>
      </c>
      <c r="K1182">
        <v>1542.2931000000001</v>
      </c>
      <c r="L1182">
        <v>354.71575999999999</v>
      </c>
      <c r="M1182">
        <v>0</v>
      </c>
    </row>
    <row r="1183" spans="1:13" x14ac:dyDescent="0.35">
      <c r="A1183">
        <v>1181000</v>
      </c>
      <c r="B1183">
        <v>-1715834.6</v>
      </c>
      <c r="C1183">
        <v>43356.764000000003</v>
      </c>
      <c r="D1183">
        <v>-1759191.4</v>
      </c>
      <c r="E1183">
        <v>1.1020515E-2</v>
      </c>
      <c r="F1183">
        <v>965.02529000000004</v>
      </c>
      <c r="G1183">
        <v>-40.373866</v>
      </c>
      <c r="H1183">
        <v>542.10744999999997</v>
      </c>
      <c r="I1183">
        <v>449.02562999999998</v>
      </c>
      <c r="J1183">
        <v>1259</v>
      </c>
      <c r="K1183">
        <v>1538.2674</v>
      </c>
      <c r="L1183">
        <v>364.92007999999998</v>
      </c>
      <c r="M1183">
        <v>0</v>
      </c>
    </row>
    <row r="1184" spans="1:13" x14ac:dyDescent="0.35">
      <c r="A1184">
        <v>1182000</v>
      </c>
      <c r="B1184">
        <v>-1715803.5</v>
      </c>
      <c r="C1184">
        <v>43345.095000000001</v>
      </c>
      <c r="D1184">
        <v>-1759148.6</v>
      </c>
      <c r="E1184">
        <v>1.1021288000000001E-2</v>
      </c>
      <c r="F1184">
        <v>964.76556000000005</v>
      </c>
      <c r="G1184">
        <v>-40.36598</v>
      </c>
      <c r="H1184">
        <v>526.64503000000002</v>
      </c>
      <c r="I1184">
        <v>447.95544999999998</v>
      </c>
      <c r="J1184">
        <v>1230</v>
      </c>
      <c r="K1184">
        <v>1544.2147</v>
      </c>
      <c r="L1184">
        <v>357.2534</v>
      </c>
      <c r="M1184">
        <v>0</v>
      </c>
    </row>
    <row r="1185" spans="1:13" x14ac:dyDescent="0.35">
      <c r="A1185">
        <v>1183000</v>
      </c>
      <c r="B1185">
        <v>-1715789.4</v>
      </c>
      <c r="C1185">
        <v>43358.476000000002</v>
      </c>
      <c r="D1185">
        <v>-1759147.8</v>
      </c>
      <c r="E1185">
        <v>1.1021324000000001E-2</v>
      </c>
      <c r="F1185">
        <v>965.06339000000003</v>
      </c>
      <c r="G1185">
        <v>-40.664751000000003</v>
      </c>
      <c r="H1185">
        <v>538.81307000000004</v>
      </c>
      <c r="I1185">
        <v>449.09843999999998</v>
      </c>
      <c r="J1185">
        <v>1234</v>
      </c>
      <c r="K1185">
        <v>1546.0775000000001</v>
      </c>
      <c r="L1185">
        <v>367.11604999999997</v>
      </c>
      <c r="M1185">
        <v>0</v>
      </c>
    </row>
    <row r="1186" spans="1:13" x14ac:dyDescent="0.35">
      <c r="A1186">
        <v>1184000</v>
      </c>
      <c r="B1186">
        <v>-1715773.5</v>
      </c>
      <c r="C1186">
        <v>43330.525000000001</v>
      </c>
      <c r="D1186">
        <v>-1759104.1</v>
      </c>
      <c r="E1186">
        <v>1.1021414E-2</v>
      </c>
      <c r="F1186">
        <v>964.44126000000006</v>
      </c>
      <c r="G1186">
        <v>-40.652284999999999</v>
      </c>
      <c r="H1186">
        <v>522.82912999999996</v>
      </c>
      <c r="I1186">
        <v>447.86095</v>
      </c>
      <c r="J1186">
        <v>1212</v>
      </c>
      <c r="K1186">
        <v>1537.6097</v>
      </c>
      <c r="L1186">
        <v>358.72534000000002</v>
      </c>
      <c r="M1186">
        <v>0</v>
      </c>
    </row>
    <row r="1187" spans="1:13" x14ac:dyDescent="0.35">
      <c r="A1187">
        <v>1185000</v>
      </c>
      <c r="B1187">
        <v>-1715758.8</v>
      </c>
      <c r="C1187">
        <v>43374.033000000003</v>
      </c>
      <c r="D1187">
        <v>-1759132.8</v>
      </c>
      <c r="E1187">
        <v>1.1021827999999999E-2</v>
      </c>
      <c r="F1187">
        <v>965.40966000000003</v>
      </c>
      <c r="G1187">
        <v>-40.252906000000003</v>
      </c>
      <c r="H1187">
        <v>538.08509000000004</v>
      </c>
      <c r="I1187">
        <v>449.57792000000001</v>
      </c>
      <c r="J1187">
        <v>1227</v>
      </c>
      <c r="K1187">
        <v>1533.7324000000001</v>
      </c>
      <c r="L1187">
        <v>369.73784999999998</v>
      </c>
      <c r="M1187">
        <v>0</v>
      </c>
    </row>
    <row r="1188" spans="1:13" x14ac:dyDescent="0.35">
      <c r="A1188">
        <v>1186000</v>
      </c>
      <c r="B1188">
        <v>-1715735.8</v>
      </c>
      <c r="C1188">
        <v>43390.75</v>
      </c>
      <c r="D1188">
        <v>-1759126.5</v>
      </c>
      <c r="E1188">
        <v>1.1022349000000001E-2</v>
      </c>
      <c r="F1188">
        <v>965.78174000000001</v>
      </c>
      <c r="G1188">
        <v>-40.719195999999997</v>
      </c>
      <c r="H1188">
        <v>523.96139000000005</v>
      </c>
      <c r="I1188">
        <v>449.51659999999998</v>
      </c>
      <c r="J1188">
        <v>1255</v>
      </c>
      <c r="K1188">
        <v>1537.0488</v>
      </c>
      <c r="L1188">
        <v>352.72609999999997</v>
      </c>
      <c r="M1188">
        <v>0</v>
      </c>
    </row>
    <row r="1189" spans="1:13" x14ac:dyDescent="0.35">
      <c r="A1189">
        <v>1187000</v>
      </c>
      <c r="B1189">
        <v>-1715711.9</v>
      </c>
      <c r="C1189">
        <v>43385.748</v>
      </c>
      <c r="D1189">
        <v>-1759097.6</v>
      </c>
      <c r="E1189">
        <v>1.1022853000000001E-2</v>
      </c>
      <c r="F1189">
        <v>965.67039</v>
      </c>
      <c r="G1189">
        <v>-40.412306999999998</v>
      </c>
      <c r="H1189">
        <v>549.57327999999995</v>
      </c>
      <c r="I1189">
        <v>448.46487000000002</v>
      </c>
      <c r="J1189">
        <v>1273</v>
      </c>
      <c r="K1189">
        <v>1537.633</v>
      </c>
      <c r="L1189">
        <v>359.68540000000002</v>
      </c>
      <c r="M1189">
        <v>0</v>
      </c>
    </row>
    <row r="1190" spans="1:13" x14ac:dyDescent="0.35">
      <c r="A1190">
        <v>1188000</v>
      </c>
      <c r="B1190">
        <v>-1715694.4</v>
      </c>
      <c r="C1190">
        <v>43440.972000000002</v>
      </c>
      <c r="D1190">
        <v>-1759135.4</v>
      </c>
      <c r="E1190">
        <v>1.1022907E-2</v>
      </c>
      <c r="F1190">
        <v>966.89957000000004</v>
      </c>
      <c r="G1190">
        <v>-40.281407000000002</v>
      </c>
      <c r="H1190">
        <v>558.33758</v>
      </c>
      <c r="I1190">
        <v>449.50837000000001</v>
      </c>
      <c r="J1190">
        <v>1265</v>
      </c>
      <c r="K1190">
        <v>1536.4457</v>
      </c>
      <c r="L1190">
        <v>367.56567000000001</v>
      </c>
      <c r="M1190">
        <v>0</v>
      </c>
    </row>
    <row r="1191" spans="1:13" x14ac:dyDescent="0.35">
      <c r="A1191">
        <v>1189000</v>
      </c>
      <c r="B1191">
        <v>-1715675</v>
      </c>
      <c r="C1191">
        <v>43430.101999999999</v>
      </c>
      <c r="D1191">
        <v>-1759105.1</v>
      </c>
      <c r="E1191">
        <v>1.1023231E-2</v>
      </c>
      <c r="F1191">
        <v>966.65763000000004</v>
      </c>
      <c r="G1191">
        <v>-40.647150000000003</v>
      </c>
      <c r="H1191">
        <v>572.23293999999999</v>
      </c>
      <c r="I1191">
        <v>450.61761999999999</v>
      </c>
      <c r="J1191">
        <v>1228</v>
      </c>
      <c r="K1191">
        <v>1534.5685000000001</v>
      </c>
      <c r="L1191">
        <v>364.82425999999998</v>
      </c>
      <c r="M1191">
        <v>0</v>
      </c>
    </row>
    <row r="1192" spans="1:13" x14ac:dyDescent="0.35">
      <c r="A1192">
        <v>1190000</v>
      </c>
      <c r="B1192">
        <v>-1715641.7</v>
      </c>
      <c r="C1192">
        <v>43473.298000000003</v>
      </c>
      <c r="D1192">
        <v>-1759115</v>
      </c>
      <c r="E1192">
        <v>1.1023878000000001E-2</v>
      </c>
      <c r="F1192">
        <v>967.61906999999997</v>
      </c>
      <c r="G1192">
        <v>-40.326403999999997</v>
      </c>
      <c r="H1192">
        <v>535.26874999999995</v>
      </c>
      <c r="I1192">
        <v>451.35860000000002</v>
      </c>
      <c r="J1192">
        <v>1181</v>
      </c>
      <c r="K1192">
        <v>1534.6015</v>
      </c>
      <c r="L1192">
        <v>363.00261</v>
      </c>
      <c r="M1192">
        <v>0</v>
      </c>
    </row>
    <row r="1193" spans="1:13" x14ac:dyDescent="0.35">
      <c r="A1193">
        <v>1191000</v>
      </c>
      <c r="B1193">
        <v>-1715626.5</v>
      </c>
      <c r="C1193">
        <v>43455.338000000003</v>
      </c>
      <c r="D1193">
        <v>-1759081.9</v>
      </c>
      <c r="E1193">
        <v>1.1024022E-2</v>
      </c>
      <c r="F1193">
        <v>967.21933000000001</v>
      </c>
      <c r="G1193">
        <v>-40.564579999999999</v>
      </c>
      <c r="H1193">
        <v>533.98913000000005</v>
      </c>
      <c r="I1193">
        <v>449.24419</v>
      </c>
      <c r="J1193">
        <v>1188</v>
      </c>
      <c r="K1193">
        <v>1535.2118</v>
      </c>
      <c r="L1193">
        <v>366.47663999999997</v>
      </c>
      <c r="M1193">
        <v>0</v>
      </c>
    </row>
    <row r="1194" spans="1:13" x14ac:dyDescent="0.35">
      <c r="A1194">
        <v>1192000</v>
      </c>
      <c r="B1194">
        <v>-1715606.1</v>
      </c>
      <c r="C1194">
        <v>43462.088000000003</v>
      </c>
      <c r="D1194">
        <v>-1759068.2</v>
      </c>
      <c r="E1194">
        <v>1.1024363000000001E-2</v>
      </c>
      <c r="F1194">
        <v>967.36956999999995</v>
      </c>
      <c r="G1194">
        <v>-40.525193000000002</v>
      </c>
      <c r="H1194">
        <v>566.30326000000002</v>
      </c>
      <c r="I1194">
        <v>450.64184999999998</v>
      </c>
      <c r="J1194">
        <v>1205</v>
      </c>
      <c r="K1194">
        <v>1536.2346</v>
      </c>
      <c r="L1194">
        <v>366.14008999999999</v>
      </c>
      <c r="M1194">
        <v>0</v>
      </c>
    </row>
    <row r="1195" spans="1:13" x14ac:dyDescent="0.35">
      <c r="A1195">
        <v>1193000</v>
      </c>
      <c r="B1195">
        <v>-1715590.5</v>
      </c>
      <c r="C1195">
        <v>43476.947999999997</v>
      </c>
      <c r="D1195">
        <v>-1759067.4</v>
      </c>
      <c r="E1195">
        <v>1.1024399000000001E-2</v>
      </c>
      <c r="F1195">
        <v>967.70032000000003</v>
      </c>
      <c r="G1195">
        <v>-40.430365000000002</v>
      </c>
      <c r="H1195">
        <v>564.85091999999997</v>
      </c>
      <c r="I1195">
        <v>451.03255000000001</v>
      </c>
      <c r="J1195">
        <v>1245</v>
      </c>
      <c r="K1195">
        <v>1533.3453999999999</v>
      </c>
      <c r="L1195">
        <v>373.0933</v>
      </c>
      <c r="M1195">
        <v>0</v>
      </c>
    </row>
    <row r="1196" spans="1:13" x14ac:dyDescent="0.35">
      <c r="A1196">
        <v>1194000</v>
      </c>
      <c r="B1196">
        <v>-1715575.3</v>
      </c>
      <c r="C1196">
        <v>43481.173000000003</v>
      </c>
      <c r="D1196">
        <v>-1759056.5</v>
      </c>
      <c r="E1196">
        <v>1.1024399000000001E-2</v>
      </c>
      <c r="F1196">
        <v>967.79435000000001</v>
      </c>
      <c r="G1196">
        <v>-40.515104000000001</v>
      </c>
      <c r="H1196">
        <v>552.38514999999995</v>
      </c>
      <c r="I1196">
        <v>449.68432000000001</v>
      </c>
      <c r="J1196">
        <v>1252</v>
      </c>
      <c r="K1196">
        <v>1533.4427000000001</v>
      </c>
      <c r="L1196">
        <v>376.47602000000001</v>
      </c>
      <c r="M1196">
        <v>0</v>
      </c>
    </row>
    <row r="1197" spans="1:13" x14ac:dyDescent="0.35">
      <c r="A1197">
        <v>1195000</v>
      </c>
      <c r="B1197">
        <v>-1715555.3</v>
      </c>
      <c r="C1197">
        <v>43511.192999999999</v>
      </c>
      <c r="D1197">
        <v>-1759066.5</v>
      </c>
      <c r="E1197">
        <v>1.1024885E-2</v>
      </c>
      <c r="F1197">
        <v>968.46253999999999</v>
      </c>
      <c r="G1197">
        <v>-40.650860999999999</v>
      </c>
      <c r="H1197">
        <v>559.42458999999997</v>
      </c>
      <c r="I1197">
        <v>451.66505000000001</v>
      </c>
      <c r="J1197">
        <v>1265</v>
      </c>
      <c r="K1197">
        <v>1538.34</v>
      </c>
      <c r="L1197">
        <v>375.66302999999999</v>
      </c>
      <c r="M1197">
        <v>0</v>
      </c>
    </row>
    <row r="1198" spans="1:13" x14ac:dyDescent="0.35">
      <c r="A1198">
        <v>1196000</v>
      </c>
      <c r="B1198">
        <v>-1715530.2</v>
      </c>
      <c r="C1198">
        <v>43523.525000000001</v>
      </c>
      <c r="D1198">
        <v>-1759053.7</v>
      </c>
      <c r="E1198">
        <v>1.102537E-2</v>
      </c>
      <c r="F1198">
        <v>968.73701000000005</v>
      </c>
      <c r="G1198">
        <v>-40.373776999999997</v>
      </c>
      <c r="H1198">
        <v>528.62730999999997</v>
      </c>
      <c r="I1198">
        <v>450.44322</v>
      </c>
      <c r="J1198">
        <v>1202</v>
      </c>
      <c r="K1198">
        <v>1538.3856000000001</v>
      </c>
      <c r="L1198">
        <v>380.23896999999999</v>
      </c>
      <c r="M1198">
        <v>0</v>
      </c>
    </row>
    <row r="1199" spans="1:13" x14ac:dyDescent="0.35">
      <c r="A1199">
        <v>1197000</v>
      </c>
      <c r="B1199">
        <v>-1715508.8</v>
      </c>
      <c r="C1199">
        <v>43509.98</v>
      </c>
      <c r="D1199">
        <v>-1759018.7</v>
      </c>
      <c r="E1199">
        <v>1.1025765999999999E-2</v>
      </c>
      <c r="F1199">
        <v>968.43552</v>
      </c>
      <c r="G1199">
        <v>-40.468643</v>
      </c>
      <c r="H1199">
        <v>537.75825999999995</v>
      </c>
      <c r="I1199">
        <v>450.37355000000002</v>
      </c>
      <c r="J1199">
        <v>1230</v>
      </c>
      <c r="K1199">
        <v>1539.5166999999999</v>
      </c>
      <c r="L1199">
        <v>376.37804</v>
      </c>
      <c r="M1199">
        <v>0</v>
      </c>
    </row>
    <row r="1200" spans="1:13" x14ac:dyDescent="0.35">
      <c r="A1200">
        <v>1198000</v>
      </c>
      <c r="B1200">
        <v>-1715483.1</v>
      </c>
      <c r="C1200">
        <v>43568.864000000001</v>
      </c>
      <c r="D1200">
        <v>-1759052</v>
      </c>
      <c r="E1200">
        <v>1.1026395E-2</v>
      </c>
      <c r="F1200">
        <v>969.74616000000003</v>
      </c>
      <c r="G1200">
        <v>-40.506923</v>
      </c>
      <c r="H1200">
        <v>547.04641000000004</v>
      </c>
      <c r="I1200">
        <v>452.11041999999998</v>
      </c>
      <c r="J1200">
        <v>1229</v>
      </c>
      <c r="K1200">
        <v>1540.7816</v>
      </c>
      <c r="L1200">
        <v>377.06029999999998</v>
      </c>
      <c r="M1200">
        <v>0</v>
      </c>
    </row>
    <row r="1201" spans="1:13" x14ac:dyDescent="0.35">
      <c r="A1201">
        <v>1199000</v>
      </c>
      <c r="B1201">
        <v>-1715463.6</v>
      </c>
      <c r="C1201">
        <v>43565.705999999998</v>
      </c>
      <c r="D1201">
        <v>-1759029.3</v>
      </c>
      <c r="E1201">
        <v>1.1026611E-2</v>
      </c>
      <c r="F1201">
        <v>969.67587000000003</v>
      </c>
      <c r="G1201">
        <v>-40.331144999999999</v>
      </c>
      <c r="H1201">
        <v>539.11243999999999</v>
      </c>
      <c r="I1201">
        <v>451.62311</v>
      </c>
      <c r="J1201">
        <v>1242</v>
      </c>
      <c r="K1201">
        <v>1538.8237999999999</v>
      </c>
      <c r="L1201">
        <v>386.17707000000001</v>
      </c>
      <c r="M1201">
        <v>0</v>
      </c>
    </row>
    <row r="1202" spans="1:13" x14ac:dyDescent="0.35">
      <c r="A1202">
        <v>1200000</v>
      </c>
      <c r="B1202">
        <v>-1715447.6</v>
      </c>
      <c r="C1202">
        <v>43575.544000000002</v>
      </c>
      <c r="D1202">
        <v>-1759023.2</v>
      </c>
      <c r="E1202">
        <v>1.1026737E-2</v>
      </c>
      <c r="F1202">
        <v>969.89484000000004</v>
      </c>
      <c r="G1202">
        <v>-40.557406999999998</v>
      </c>
      <c r="H1202">
        <v>553.14189999999996</v>
      </c>
      <c r="I1202">
        <v>452.74018000000001</v>
      </c>
      <c r="J1202">
        <v>1222</v>
      </c>
      <c r="K1202">
        <v>1539.2203</v>
      </c>
      <c r="L1202">
        <v>383.17264</v>
      </c>
      <c r="M1202">
        <v>0</v>
      </c>
    </row>
    <row r="1203" spans="1:13" x14ac:dyDescent="0.35">
      <c r="A1203">
        <v>1201000</v>
      </c>
      <c r="B1203">
        <v>-1715404.1</v>
      </c>
      <c r="C1203">
        <v>43604.576000000001</v>
      </c>
      <c r="D1203">
        <v>-1759008.7</v>
      </c>
      <c r="E1203">
        <v>1.1026665E-2</v>
      </c>
      <c r="F1203">
        <v>970.54102999999998</v>
      </c>
      <c r="G1203">
        <v>-40.593013999999997</v>
      </c>
      <c r="H1203">
        <v>562.48544000000004</v>
      </c>
      <c r="I1203">
        <v>451.97350999999998</v>
      </c>
      <c r="J1203">
        <v>1266</v>
      </c>
      <c r="K1203">
        <v>1627.1181999999999</v>
      </c>
      <c r="L1203">
        <v>460.85363000000001</v>
      </c>
      <c r="M1203">
        <v>0</v>
      </c>
    </row>
    <row r="1204" spans="1:13" x14ac:dyDescent="0.35">
      <c r="A1204">
        <v>1202000</v>
      </c>
      <c r="B1204">
        <v>-1715378.7</v>
      </c>
      <c r="C1204">
        <v>43620.803</v>
      </c>
      <c r="D1204">
        <v>-1758999.5</v>
      </c>
      <c r="E1204">
        <v>1.1027151000000001E-2</v>
      </c>
      <c r="F1204">
        <v>970.90220999999997</v>
      </c>
      <c r="G1204">
        <v>-40.425007000000001</v>
      </c>
      <c r="H1204">
        <v>551.59744999999998</v>
      </c>
      <c r="I1204">
        <v>452.43743999999998</v>
      </c>
      <c r="J1204">
        <v>1304</v>
      </c>
      <c r="K1204">
        <v>1627.9392</v>
      </c>
      <c r="L1204">
        <v>450.42885000000001</v>
      </c>
      <c r="M1204">
        <v>0</v>
      </c>
    </row>
    <row r="1205" spans="1:13" x14ac:dyDescent="0.35">
      <c r="A1205">
        <v>1203000</v>
      </c>
      <c r="B1205">
        <v>-1715373</v>
      </c>
      <c r="C1205">
        <v>43644.923999999999</v>
      </c>
      <c r="D1205">
        <v>-1759017.9</v>
      </c>
      <c r="E1205">
        <v>1.1026988999999999E-2</v>
      </c>
      <c r="F1205">
        <v>971.43907999999999</v>
      </c>
      <c r="G1205">
        <v>-40.428891</v>
      </c>
      <c r="H1205">
        <v>562.37895000000003</v>
      </c>
      <c r="I1205">
        <v>453.98484999999999</v>
      </c>
      <c r="J1205">
        <v>1267</v>
      </c>
      <c r="K1205">
        <v>1544.1663000000001</v>
      </c>
      <c r="L1205">
        <v>375.29151999999999</v>
      </c>
      <c r="M1205">
        <v>0</v>
      </c>
    </row>
    <row r="1206" spans="1:13" x14ac:dyDescent="0.35">
      <c r="A1206">
        <v>1204000</v>
      </c>
      <c r="B1206">
        <v>-1715350</v>
      </c>
      <c r="C1206">
        <v>43662.839</v>
      </c>
      <c r="D1206">
        <v>-1759012.8</v>
      </c>
      <c r="E1206">
        <v>1.1027564E-2</v>
      </c>
      <c r="F1206">
        <v>971.83781999999997</v>
      </c>
      <c r="G1206">
        <v>-40.677998000000002</v>
      </c>
      <c r="H1206">
        <v>595.90926999999999</v>
      </c>
      <c r="I1206">
        <v>454.24797000000001</v>
      </c>
      <c r="J1206">
        <v>1273</v>
      </c>
      <c r="K1206">
        <v>1547.2634</v>
      </c>
      <c r="L1206">
        <v>373.08927999999997</v>
      </c>
      <c r="M1206">
        <v>0</v>
      </c>
    </row>
    <row r="1207" spans="1:13" x14ac:dyDescent="0.35">
      <c r="A1207">
        <v>1205000</v>
      </c>
      <c r="B1207">
        <v>-1715309.8</v>
      </c>
      <c r="C1207">
        <v>43673.896000000001</v>
      </c>
      <c r="D1207">
        <v>-1758983.7</v>
      </c>
      <c r="E1207">
        <v>1.1027510000000001E-2</v>
      </c>
      <c r="F1207">
        <v>972.08393999999998</v>
      </c>
      <c r="G1207">
        <v>-40.351210000000002</v>
      </c>
      <c r="H1207">
        <v>573.23658999999998</v>
      </c>
      <c r="I1207">
        <v>454.61612000000002</v>
      </c>
      <c r="J1207">
        <v>1230</v>
      </c>
      <c r="K1207">
        <v>1545.4369999999999</v>
      </c>
      <c r="L1207">
        <v>368.75564000000003</v>
      </c>
      <c r="M1207">
        <v>0</v>
      </c>
    </row>
    <row r="1208" spans="1:13" x14ac:dyDescent="0.35">
      <c r="A1208">
        <v>1206000</v>
      </c>
      <c r="B1208">
        <v>-1715297.3</v>
      </c>
      <c r="C1208">
        <v>43680.603000000003</v>
      </c>
      <c r="D1208">
        <v>-1758977.9</v>
      </c>
      <c r="E1208">
        <v>1.1027779999999999E-2</v>
      </c>
      <c r="F1208">
        <v>972.23321999999996</v>
      </c>
      <c r="G1208">
        <v>-40.312095999999997</v>
      </c>
      <c r="H1208">
        <v>580.10134000000005</v>
      </c>
      <c r="I1208">
        <v>453.12679000000003</v>
      </c>
      <c r="J1208">
        <v>1240</v>
      </c>
      <c r="K1208">
        <v>1612.4357</v>
      </c>
      <c r="L1208">
        <v>417.79892999999998</v>
      </c>
      <c r="M1208">
        <v>0</v>
      </c>
    </row>
    <row r="1209" spans="1:13" x14ac:dyDescent="0.35">
      <c r="A1209">
        <v>1207000</v>
      </c>
      <c r="B1209">
        <v>-1715269.8</v>
      </c>
      <c r="C1209">
        <v>43689.084000000003</v>
      </c>
      <c r="D1209">
        <v>-1758958.9</v>
      </c>
      <c r="E1209">
        <v>1.1028463000000001E-2</v>
      </c>
      <c r="F1209">
        <v>972.42199000000005</v>
      </c>
      <c r="G1209">
        <v>-40.514581999999997</v>
      </c>
      <c r="H1209">
        <v>575.16999999999996</v>
      </c>
      <c r="I1209">
        <v>454.68416000000002</v>
      </c>
      <c r="J1209">
        <v>1205</v>
      </c>
      <c r="K1209">
        <v>1544.4698000000001</v>
      </c>
      <c r="L1209">
        <v>353.50225</v>
      </c>
      <c r="M1209">
        <v>0</v>
      </c>
    </row>
    <row r="1210" spans="1:13" x14ac:dyDescent="0.35">
      <c r="A1210">
        <v>1208000</v>
      </c>
      <c r="B1210">
        <v>-1715246</v>
      </c>
      <c r="C1210">
        <v>43708.256999999998</v>
      </c>
      <c r="D1210">
        <v>-1758954.3</v>
      </c>
      <c r="E1210">
        <v>1.1028553E-2</v>
      </c>
      <c r="F1210">
        <v>972.84874000000002</v>
      </c>
      <c r="G1210">
        <v>-40.464443000000003</v>
      </c>
      <c r="H1210">
        <v>568.97352999999998</v>
      </c>
      <c r="I1210">
        <v>453.67268000000001</v>
      </c>
      <c r="J1210">
        <v>1201</v>
      </c>
      <c r="K1210">
        <v>1545.2791</v>
      </c>
      <c r="L1210">
        <v>349.80639000000002</v>
      </c>
      <c r="M1210">
        <v>0</v>
      </c>
    </row>
    <row r="1211" spans="1:13" x14ac:dyDescent="0.35">
      <c r="A1211">
        <v>1209000</v>
      </c>
      <c r="B1211">
        <v>-1715234.2</v>
      </c>
      <c r="C1211">
        <v>43727.552000000003</v>
      </c>
      <c r="D1211">
        <v>-1758961.7</v>
      </c>
      <c r="E1211">
        <v>1.1028840999999999E-2</v>
      </c>
      <c r="F1211">
        <v>973.27820999999994</v>
      </c>
      <c r="G1211">
        <v>-40.238425999999997</v>
      </c>
      <c r="H1211">
        <v>554.83202000000006</v>
      </c>
      <c r="I1211">
        <v>454.76630999999998</v>
      </c>
      <c r="J1211">
        <v>1194</v>
      </c>
      <c r="K1211">
        <v>1546.2560000000001</v>
      </c>
      <c r="L1211">
        <v>349.89909999999998</v>
      </c>
      <c r="M1211">
        <v>0</v>
      </c>
    </row>
    <row r="1212" spans="1:13" x14ac:dyDescent="0.35">
      <c r="A1212">
        <v>1210000</v>
      </c>
      <c r="B1212">
        <v>-1715220.3</v>
      </c>
      <c r="C1212">
        <v>43747.124000000003</v>
      </c>
      <c r="D1212">
        <v>-1758967.4</v>
      </c>
      <c r="E1212">
        <v>1.1028967000000001E-2</v>
      </c>
      <c r="F1212">
        <v>973.71384</v>
      </c>
      <c r="G1212">
        <v>-40.767482000000001</v>
      </c>
      <c r="H1212">
        <v>567.20916999999997</v>
      </c>
      <c r="I1212">
        <v>454.78534999999999</v>
      </c>
      <c r="J1212">
        <v>1213</v>
      </c>
      <c r="K1212">
        <v>1546.9115999999999</v>
      </c>
      <c r="L1212">
        <v>351.74324000000001</v>
      </c>
      <c r="M1212">
        <v>0</v>
      </c>
    </row>
    <row r="1213" spans="1:13" x14ac:dyDescent="0.35">
      <c r="A1213">
        <v>1211000</v>
      </c>
      <c r="B1213">
        <v>-1715207.8</v>
      </c>
      <c r="C1213">
        <v>43753.811999999998</v>
      </c>
      <c r="D1213">
        <v>-1758961.7</v>
      </c>
      <c r="E1213">
        <v>1.1029074999999999E-2</v>
      </c>
      <c r="F1213">
        <v>973.86270000000002</v>
      </c>
      <c r="G1213">
        <v>-40.391407999999998</v>
      </c>
      <c r="H1213">
        <v>559.80681000000004</v>
      </c>
      <c r="I1213">
        <v>456.39301</v>
      </c>
      <c r="J1213">
        <v>1194</v>
      </c>
      <c r="K1213">
        <v>1546.818</v>
      </c>
      <c r="L1213">
        <v>365.13893000000002</v>
      </c>
      <c r="M1213">
        <v>0</v>
      </c>
    </row>
    <row r="1214" spans="1:13" x14ac:dyDescent="0.35">
      <c r="A1214">
        <v>1212000</v>
      </c>
      <c r="B1214">
        <v>-1715194</v>
      </c>
      <c r="C1214">
        <v>43759.167000000001</v>
      </c>
      <c r="D1214">
        <v>-1758953.1</v>
      </c>
      <c r="E1214">
        <v>1.1029165E-2</v>
      </c>
      <c r="F1214">
        <v>973.98188000000005</v>
      </c>
      <c r="G1214">
        <v>-40.340445000000003</v>
      </c>
      <c r="H1214">
        <v>545.60752000000002</v>
      </c>
      <c r="I1214">
        <v>456.45150999999998</v>
      </c>
      <c r="J1214">
        <v>1157</v>
      </c>
      <c r="K1214">
        <v>1549.3424</v>
      </c>
      <c r="L1214">
        <v>355.86590000000001</v>
      </c>
      <c r="M1214">
        <v>0</v>
      </c>
    </row>
    <row r="1215" spans="1:13" x14ac:dyDescent="0.35">
      <c r="A1215">
        <v>1213000</v>
      </c>
      <c r="B1215">
        <v>-1715164.6</v>
      </c>
      <c r="C1215">
        <v>43770.968000000001</v>
      </c>
      <c r="D1215">
        <v>-1758935.6</v>
      </c>
      <c r="E1215">
        <v>1.1029865999999999E-2</v>
      </c>
      <c r="F1215">
        <v>974.24455</v>
      </c>
      <c r="G1215">
        <v>-40.552390000000003</v>
      </c>
      <c r="H1215">
        <v>579.81763999999998</v>
      </c>
      <c r="I1215">
        <v>456.40190000000001</v>
      </c>
      <c r="J1215">
        <v>1220</v>
      </c>
      <c r="K1215">
        <v>1547.0201999999999</v>
      </c>
      <c r="L1215">
        <v>351.44681000000003</v>
      </c>
      <c r="M1215">
        <v>0</v>
      </c>
    </row>
    <row r="1216" spans="1:13" x14ac:dyDescent="0.35">
      <c r="A1216">
        <v>1214000</v>
      </c>
      <c r="B1216">
        <v>-1715144</v>
      </c>
      <c r="C1216">
        <v>43775.608999999997</v>
      </c>
      <c r="D1216">
        <v>-1758919.6</v>
      </c>
      <c r="E1216">
        <v>1.1030316E-2</v>
      </c>
      <c r="F1216">
        <v>974.34784000000002</v>
      </c>
      <c r="G1216">
        <v>-40.565866999999997</v>
      </c>
      <c r="H1216">
        <v>547.07901000000004</v>
      </c>
      <c r="I1216">
        <v>456.09652999999997</v>
      </c>
      <c r="J1216">
        <v>1220</v>
      </c>
      <c r="K1216">
        <v>1550.8977</v>
      </c>
      <c r="L1216">
        <v>350.39127999999999</v>
      </c>
      <c r="M1216">
        <v>0</v>
      </c>
    </row>
    <row r="1217" spans="1:13" x14ac:dyDescent="0.35">
      <c r="A1217">
        <v>1215000</v>
      </c>
      <c r="B1217">
        <v>-1715120.3</v>
      </c>
      <c r="C1217">
        <v>43795.582999999999</v>
      </c>
      <c r="D1217">
        <v>-1758915.8</v>
      </c>
      <c r="E1217">
        <v>1.1030711E-2</v>
      </c>
      <c r="F1217">
        <v>974.79241000000002</v>
      </c>
      <c r="G1217">
        <v>-40.062241</v>
      </c>
      <c r="H1217">
        <v>550.23783000000003</v>
      </c>
      <c r="I1217">
        <v>455.20767000000001</v>
      </c>
      <c r="J1217">
        <v>1227</v>
      </c>
      <c r="K1217">
        <v>1551.5286000000001</v>
      </c>
      <c r="L1217">
        <v>358.23361</v>
      </c>
      <c r="M1217">
        <v>0</v>
      </c>
    </row>
    <row r="1218" spans="1:13" x14ac:dyDescent="0.35">
      <c r="A1218">
        <v>1216000</v>
      </c>
      <c r="B1218">
        <v>-1715108</v>
      </c>
      <c r="C1218">
        <v>43786.349000000002</v>
      </c>
      <c r="D1218">
        <v>-1758894.3</v>
      </c>
      <c r="E1218">
        <v>1.1030819000000001E-2</v>
      </c>
      <c r="F1218">
        <v>974.58689000000004</v>
      </c>
      <c r="G1218">
        <v>-40.619418000000003</v>
      </c>
      <c r="H1218">
        <v>556.87514999999996</v>
      </c>
      <c r="I1218">
        <v>456.11133000000001</v>
      </c>
      <c r="J1218">
        <v>1202</v>
      </c>
      <c r="K1218">
        <v>1552.6411000000001</v>
      </c>
      <c r="L1218">
        <v>366.47217000000001</v>
      </c>
      <c r="M1218">
        <v>0</v>
      </c>
    </row>
    <row r="1219" spans="1:13" x14ac:dyDescent="0.35">
      <c r="A1219">
        <v>1217000</v>
      </c>
      <c r="B1219">
        <v>-1715088.5</v>
      </c>
      <c r="C1219">
        <v>43798.781999999999</v>
      </c>
      <c r="D1219">
        <v>-1758887.3</v>
      </c>
      <c r="E1219">
        <v>1.1031160999999999E-2</v>
      </c>
      <c r="F1219">
        <v>974.86362999999994</v>
      </c>
      <c r="G1219">
        <v>-40.486969999999999</v>
      </c>
      <c r="H1219">
        <v>550.14928999999995</v>
      </c>
      <c r="I1219">
        <v>456.41320000000002</v>
      </c>
      <c r="J1219">
        <v>1210</v>
      </c>
      <c r="K1219">
        <v>1560.9229</v>
      </c>
      <c r="L1219">
        <v>381.03289999999998</v>
      </c>
      <c r="M1219">
        <v>0</v>
      </c>
    </row>
    <row r="1220" spans="1:13" x14ac:dyDescent="0.35">
      <c r="A1220">
        <v>1218000</v>
      </c>
      <c r="B1220">
        <v>-1715083.5</v>
      </c>
      <c r="C1220">
        <v>43806.468999999997</v>
      </c>
      <c r="D1220">
        <v>-1758890</v>
      </c>
      <c r="E1220">
        <v>1.103152E-2</v>
      </c>
      <c r="F1220">
        <v>975.03472999999997</v>
      </c>
      <c r="G1220">
        <v>-40.405217999999998</v>
      </c>
      <c r="H1220">
        <v>545.11117000000002</v>
      </c>
      <c r="I1220">
        <v>454.77978000000002</v>
      </c>
      <c r="J1220">
        <v>1224</v>
      </c>
      <c r="K1220">
        <v>1559.7987000000001</v>
      </c>
      <c r="L1220">
        <v>397.04183999999998</v>
      </c>
      <c r="M1220">
        <v>0</v>
      </c>
    </row>
    <row r="1221" spans="1:13" x14ac:dyDescent="0.35">
      <c r="A1221">
        <v>1219000</v>
      </c>
      <c r="B1221">
        <v>-1715072.8</v>
      </c>
      <c r="C1221">
        <v>43829.855000000003</v>
      </c>
      <c r="D1221">
        <v>-1758902.6</v>
      </c>
      <c r="E1221">
        <v>1.1031412000000001E-2</v>
      </c>
      <c r="F1221">
        <v>975.55525</v>
      </c>
      <c r="G1221">
        <v>-40.600876999999997</v>
      </c>
      <c r="H1221">
        <v>590.58178999999996</v>
      </c>
      <c r="I1221">
        <v>457.68333999999999</v>
      </c>
      <c r="J1221">
        <v>1253</v>
      </c>
      <c r="K1221">
        <v>1559.6222</v>
      </c>
      <c r="L1221">
        <v>391.37948</v>
      </c>
      <c r="M1221">
        <v>0</v>
      </c>
    </row>
    <row r="1222" spans="1:13" x14ac:dyDescent="0.35">
      <c r="A1222">
        <v>1220000</v>
      </c>
      <c r="B1222">
        <v>-1715043.5</v>
      </c>
      <c r="C1222">
        <v>43800.98</v>
      </c>
      <c r="D1222">
        <v>-1758844.5</v>
      </c>
      <c r="E1222">
        <v>1.1032096E-2</v>
      </c>
      <c r="F1222">
        <v>974.91255000000001</v>
      </c>
      <c r="G1222">
        <v>-40.489086999999998</v>
      </c>
      <c r="H1222">
        <v>553.04034999999999</v>
      </c>
      <c r="I1222">
        <v>455.63186000000002</v>
      </c>
      <c r="J1222">
        <v>1311</v>
      </c>
      <c r="K1222">
        <v>1558.0088000000001</v>
      </c>
      <c r="L1222">
        <v>389.55385999999999</v>
      </c>
      <c r="M1222">
        <v>0</v>
      </c>
    </row>
    <row r="1223" spans="1:13" x14ac:dyDescent="0.35">
      <c r="A1223">
        <v>1221000</v>
      </c>
      <c r="B1223">
        <v>-1715012.2</v>
      </c>
      <c r="C1223">
        <v>43854.807000000001</v>
      </c>
      <c r="D1223">
        <v>-1758867</v>
      </c>
      <c r="E1223">
        <v>1.1033031E-2</v>
      </c>
      <c r="F1223">
        <v>976.11062000000004</v>
      </c>
      <c r="G1223">
        <v>-40.308619999999998</v>
      </c>
      <c r="H1223">
        <v>574.08217999999999</v>
      </c>
      <c r="I1223">
        <v>456.85586999999998</v>
      </c>
      <c r="J1223">
        <v>1315</v>
      </c>
      <c r="K1223">
        <v>1594.7027</v>
      </c>
      <c r="L1223">
        <v>427.23104999999998</v>
      </c>
      <c r="M1223">
        <v>0</v>
      </c>
    </row>
    <row r="1224" spans="1:13" x14ac:dyDescent="0.35">
      <c r="A1224">
        <v>1222000</v>
      </c>
      <c r="B1224">
        <v>-1714993.6</v>
      </c>
      <c r="C1224">
        <v>43862.904999999999</v>
      </c>
      <c r="D1224">
        <v>-1758856.5</v>
      </c>
      <c r="E1224">
        <v>1.1033210999999999E-2</v>
      </c>
      <c r="F1224">
        <v>976.29085999999995</v>
      </c>
      <c r="G1224">
        <v>-40.570706000000001</v>
      </c>
      <c r="H1224">
        <v>538.72596999999996</v>
      </c>
      <c r="I1224">
        <v>455.69988000000001</v>
      </c>
      <c r="J1224">
        <v>1274</v>
      </c>
      <c r="K1224">
        <v>1594.912</v>
      </c>
      <c r="L1224">
        <v>420.10298</v>
      </c>
      <c r="M1224">
        <v>0</v>
      </c>
    </row>
    <row r="1225" spans="1:13" x14ac:dyDescent="0.35">
      <c r="A1225">
        <v>1223000</v>
      </c>
      <c r="B1225">
        <v>-1714965</v>
      </c>
      <c r="C1225">
        <v>43889.758999999998</v>
      </c>
      <c r="D1225">
        <v>-1758854.8</v>
      </c>
      <c r="E1225">
        <v>1.103375E-2</v>
      </c>
      <c r="F1225">
        <v>976.88858000000005</v>
      </c>
      <c r="G1225">
        <v>-40.758769000000001</v>
      </c>
      <c r="H1225">
        <v>556.72950000000003</v>
      </c>
      <c r="I1225">
        <v>457.77197999999999</v>
      </c>
      <c r="J1225">
        <v>1282</v>
      </c>
      <c r="K1225">
        <v>1556.7244000000001</v>
      </c>
      <c r="L1225">
        <v>381.76447000000002</v>
      </c>
      <c r="M1225">
        <v>0</v>
      </c>
    </row>
    <row r="1226" spans="1:13" x14ac:dyDescent="0.35">
      <c r="A1226">
        <v>1224000</v>
      </c>
      <c r="B1226">
        <v>-1714950.6</v>
      </c>
      <c r="C1226">
        <v>43943.114000000001</v>
      </c>
      <c r="D1226">
        <v>-1758893.7</v>
      </c>
      <c r="E1226">
        <v>1.1033965999999999E-2</v>
      </c>
      <c r="F1226">
        <v>978.07613000000003</v>
      </c>
      <c r="G1226">
        <v>-40.363028</v>
      </c>
      <c r="H1226">
        <v>556.22290999999996</v>
      </c>
      <c r="I1226">
        <v>459.13736999999998</v>
      </c>
      <c r="J1226">
        <v>1241</v>
      </c>
      <c r="K1226">
        <v>1553.2978000000001</v>
      </c>
      <c r="L1226">
        <v>376.73615000000001</v>
      </c>
      <c r="M1226">
        <v>0</v>
      </c>
    </row>
    <row r="1227" spans="1:13" x14ac:dyDescent="0.35">
      <c r="A1227">
        <v>1225000</v>
      </c>
      <c r="B1227">
        <v>-1714926.7</v>
      </c>
      <c r="C1227">
        <v>43942.364000000001</v>
      </c>
      <c r="D1227">
        <v>-1758869.1</v>
      </c>
      <c r="E1227">
        <v>1.1034199999999999E-2</v>
      </c>
      <c r="F1227">
        <v>978.05944</v>
      </c>
      <c r="G1227">
        <v>-40.776027999999997</v>
      </c>
      <c r="H1227">
        <v>555.72954000000004</v>
      </c>
      <c r="I1227">
        <v>459.38416999999998</v>
      </c>
      <c r="J1227">
        <v>1217</v>
      </c>
      <c r="K1227">
        <v>1551.8833999999999</v>
      </c>
      <c r="L1227">
        <v>391.04293999999999</v>
      </c>
      <c r="M1227">
        <v>0</v>
      </c>
    </row>
    <row r="1228" spans="1:13" x14ac:dyDescent="0.35">
      <c r="A1228">
        <v>1226000</v>
      </c>
      <c r="B1228">
        <v>-1714915.8</v>
      </c>
      <c r="C1228">
        <v>43908.404999999999</v>
      </c>
      <c r="D1228">
        <v>-1758824.2</v>
      </c>
      <c r="E1228">
        <v>1.1034721000000001E-2</v>
      </c>
      <c r="F1228">
        <v>977.30358999999999</v>
      </c>
      <c r="G1228">
        <v>-40.291083</v>
      </c>
      <c r="H1228">
        <v>552.45210999999995</v>
      </c>
      <c r="I1228">
        <v>457.86020000000002</v>
      </c>
      <c r="J1228">
        <v>1214</v>
      </c>
      <c r="K1228">
        <v>1549.9365</v>
      </c>
      <c r="L1228">
        <v>393.44296000000003</v>
      </c>
      <c r="M1228">
        <v>0</v>
      </c>
    </row>
    <row r="1229" spans="1:13" x14ac:dyDescent="0.35">
      <c r="A1229">
        <v>1227000</v>
      </c>
      <c r="B1229">
        <v>-1714890.6</v>
      </c>
      <c r="C1229">
        <v>43958.048000000003</v>
      </c>
      <c r="D1229">
        <v>-1758848.7</v>
      </c>
      <c r="E1229">
        <v>1.1035333E-2</v>
      </c>
      <c r="F1229">
        <v>978.40853000000004</v>
      </c>
      <c r="G1229">
        <v>-40.390099999999997</v>
      </c>
      <c r="H1229">
        <v>567.95851000000005</v>
      </c>
      <c r="I1229">
        <v>459.51906000000002</v>
      </c>
      <c r="J1229">
        <v>1211</v>
      </c>
      <c r="K1229">
        <v>1548.3916999999999</v>
      </c>
      <c r="L1229">
        <v>390.95731999999998</v>
      </c>
      <c r="M1229">
        <v>0</v>
      </c>
    </row>
    <row r="1230" spans="1:13" x14ac:dyDescent="0.35">
      <c r="A1230">
        <v>1228000</v>
      </c>
      <c r="B1230">
        <v>-1714867.9</v>
      </c>
      <c r="C1230">
        <v>43950.298999999999</v>
      </c>
      <c r="D1230">
        <v>-1758818.2</v>
      </c>
      <c r="E1230">
        <v>1.1035710000000001E-2</v>
      </c>
      <c r="F1230">
        <v>978.23605999999995</v>
      </c>
      <c r="G1230">
        <v>-40.412581000000003</v>
      </c>
      <c r="H1230">
        <v>570.68326000000002</v>
      </c>
      <c r="I1230">
        <v>458.38983999999999</v>
      </c>
      <c r="J1230">
        <v>1216</v>
      </c>
      <c r="K1230">
        <v>1538.0562</v>
      </c>
      <c r="L1230">
        <v>373.33996000000002</v>
      </c>
      <c r="M1230">
        <v>0</v>
      </c>
    </row>
    <row r="1231" spans="1:13" x14ac:dyDescent="0.35">
      <c r="A1231">
        <v>1229000</v>
      </c>
      <c r="B1231">
        <v>-1714851.3</v>
      </c>
      <c r="C1231">
        <v>43937.26</v>
      </c>
      <c r="D1231">
        <v>-1758788.5</v>
      </c>
      <c r="E1231">
        <v>1.1035944000000001E-2</v>
      </c>
      <c r="F1231">
        <v>977.94583</v>
      </c>
      <c r="G1231">
        <v>-40.692867</v>
      </c>
      <c r="H1231">
        <v>554.50305000000003</v>
      </c>
      <c r="I1231">
        <v>457.92604999999998</v>
      </c>
      <c r="J1231">
        <v>1225</v>
      </c>
      <c r="K1231">
        <v>1540.0741</v>
      </c>
      <c r="L1231">
        <v>372.27618000000001</v>
      </c>
      <c r="M1231">
        <v>0</v>
      </c>
    </row>
    <row r="1232" spans="1:13" x14ac:dyDescent="0.35">
      <c r="A1232">
        <v>1230000</v>
      </c>
      <c r="B1232">
        <v>-1714831.1</v>
      </c>
      <c r="C1232">
        <v>43998.921999999999</v>
      </c>
      <c r="D1232">
        <v>-1758830</v>
      </c>
      <c r="E1232">
        <v>1.1036304E-2</v>
      </c>
      <c r="F1232">
        <v>979.31830000000002</v>
      </c>
      <c r="G1232">
        <v>-40.299965</v>
      </c>
      <c r="H1232">
        <v>565.41409999999996</v>
      </c>
      <c r="I1232">
        <v>460.12079</v>
      </c>
      <c r="J1232">
        <v>1214</v>
      </c>
      <c r="K1232">
        <v>1539.2626</v>
      </c>
      <c r="L1232">
        <v>372.99691999999999</v>
      </c>
      <c r="M1232">
        <v>0</v>
      </c>
    </row>
    <row r="1233" spans="1:13" x14ac:dyDescent="0.35">
      <c r="A1233">
        <v>1231000</v>
      </c>
      <c r="B1233">
        <v>-1714815.5</v>
      </c>
      <c r="C1233">
        <v>43975.595999999998</v>
      </c>
      <c r="D1233">
        <v>-1758791.1</v>
      </c>
      <c r="E1233">
        <v>1.1036447E-2</v>
      </c>
      <c r="F1233">
        <v>978.79912000000002</v>
      </c>
      <c r="G1233">
        <v>-40.441403999999999</v>
      </c>
      <c r="H1233">
        <v>532.89633000000003</v>
      </c>
      <c r="I1233">
        <v>459.09582999999998</v>
      </c>
      <c r="J1233">
        <v>1189</v>
      </c>
      <c r="K1233">
        <v>1539.8027999999999</v>
      </c>
      <c r="L1233">
        <v>370.72602000000001</v>
      </c>
      <c r="M1233">
        <v>0</v>
      </c>
    </row>
    <row r="1234" spans="1:13" x14ac:dyDescent="0.35">
      <c r="A1234">
        <v>1232000</v>
      </c>
      <c r="B1234">
        <v>-1714789.2</v>
      </c>
      <c r="C1234">
        <v>43994.883000000002</v>
      </c>
      <c r="D1234">
        <v>-1758784.1</v>
      </c>
      <c r="E1234">
        <v>1.1037203000000001E-2</v>
      </c>
      <c r="F1234">
        <v>979.22839999999997</v>
      </c>
      <c r="G1234">
        <v>-40.384808</v>
      </c>
      <c r="H1234">
        <v>529.02156000000002</v>
      </c>
      <c r="I1234">
        <v>458.11779000000001</v>
      </c>
      <c r="J1234">
        <v>1182</v>
      </c>
      <c r="K1234">
        <v>1539.3391999999999</v>
      </c>
      <c r="L1234">
        <v>366.68781999999999</v>
      </c>
      <c r="M1234">
        <v>0</v>
      </c>
    </row>
    <row r="1235" spans="1:13" x14ac:dyDescent="0.35">
      <c r="A1235">
        <v>1233000</v>
      </c>
      <c r="B1235">
        <v>-1714771.6</v>
      </c>
      <c r="C1235">
        <v>43995.949000000001</v>
      </c>
      <c r="D1235">
        <v>-1758767.5</v>
      </c>
      <c r="E1235">
        <v>1.1037472E-2</v>
      </c>
      <c r="F1235">
        <v>979.25211999999999</v>
      </c>
      <c r="G1235">
        <v>-40.560048999999999</v>
      </c>
      <c r="H1235">
        <v>574.13094000000001</v>
      </c>
      <c r="I1235">
        <v>460.77465999999998</v>
      </c>
      <c r="J1235">
        <v>1197</v>
      </c>
      <c r="K1235">
        <v>1538.9054000000001</v>
      </c>
      <c r="L1235">
        <v>364.81360999999998</v>
      </c>
      <c r="M1235">
        <v>0</v>
      </c>
    </row>
    <row r="1236" spans="1:13" x14ac:dyDescent="0.35">
      <c r="A1236">
        <v>1234000</v>
      </c>
      <c r="B1236">
        <v>-1714757.2</v>
      </c>
      <c r="C1236">
        <v>43999.942999999999</v>
      </c>
      <c r="D1236">
        <v>-1758757.2</v>
      </c>
      <c r="E1236">
        <v>1.1037508E-2</v>
      </c>
      <c r="F1236">
        <v>979.34101999999996</v>
      </c>
      <c r="G1236">
        <v>-40.263649000000001</v>
      </c>
      <c r="H1236">
        <v>553.88634000000002</v>
      </c>
      <c r="I1236">
        <v>459.50984999999997</v>
      </c>
      <c r="J1236">
        <v>1193</v>
      </c>
      <c r="K1236">
        <v>1539.8554999999999</v>
      </c>
      <c r="L1236">
        <v>358.10428999999999</v>
      </c>
      <c r="M1236">
        <v>0</v>
      </c>
    </row>
    <row r="1237" spans="1:13" x14ac:dyDescent="0.35">
      <c r="A1237">
        <v>1235000</v>
      </c>
      <c r="B1237">
        <v>-1714750.6</v>
      </c>
      <c r="C1237">
        <v>43995.684999999998</v>
      </c>
      <c r="D1237">
        <v>-1758746.3</v>
      </c>
      <c r="E1237">
        <v>1.1037310999999999E-2</v>
      </c>
      <c r="F1237">
        <v>979.24623999999994</v>
      </c>
      <c r="G1237">
        <v>-40.515191999999999</v>
      </c>
      <c r="H1237">
        <v>561.60626000000002</v>
      </c>
      <c r="I1237">
        <v>460.47313000000003</v>
      </c>
      <c r="J1237">
        <v>1149</v>
      </c>
      <c r="K1237">
        <v>1542.5932</v>
      </c>
      <c r="L1237">
        <v>362.07438999999999</v>
      </c>
      <c r="M1237">
        <v>0</v>
      </c>
    </row>
    <row r="1238" spans="1:13" x14ac:dyDescent="0.35">
      <c r="A1238">
        <v>1236000</v>
      </c>
      <c r="B1238">
        <v>-1714730.4</v>
      </c>
      <c r="C1238">
        <v>44033.618999999999</v>
      </c>
      <c r="D1238">
        <v>-1758764</v>
      </c>
      <c r="E1238">
        <v>1.1037796000000001E-2</v>
      </c>
      <c r="F1238">
        <v>980.09055999999998</v>
      </c>
      <c r="G1238">
        <v>-40.683079999999997</v>
      </c>
      <c r="H1238">
        <v>534.20156999999995</v>
      </c>
      <c r="I1238">
        <v>461.33837999999997</v>
      </c>
      <c r="J1238">
        <v>1166</v>
      </c>
      <c r="K1238">
        <v>1542.0517</v>
      </c>
      <c r="L1238">
        <v>355.88468</v>
      </c>
      <c r="M1238">
        <v>0</v>
      </c>
    </row>
    <row r="1239" spans="1:13" x14ac:dyDescent="0.35">
      <c r="A1239">
        <v>1237000</v>
      </c>
      <c r="B1239">
        <v>-1714707.7</v>
      </c>
      <c r="C1239">
        <v>44060.622000000003</v>
      </c>
      <c r="D1239">
        <v>-1758768.3</v>
      </c>
      <c r="E1239">
        <v>1.1038371999999999E-2</v>
      </c>
      <c r="F1239">
        <v>980.69159999999999</v>
      </c>
      <c r="G1239">
        <v>-40.154927000000001</v>
      </c>
      <c r="H1239">
        <v>555.88323000000003</v>
      </c>
      <c r="I1239">
        <v>461.26567999999997</v>
      </c>
      <c r="J1239">
        <v>1158</v>
      </c>
      <c r="K1239">
        <v>1541.9733000000001</v>
      </c>
      <c r="L1239">
        <v>360.82409000000001</v>
      </c>
      <c r="M1239">
        <v>0</v>
      </c>
    </row>
    <row r="1240" spans="1:13" x14ac:dyDescent="0.35">
      <c r="A1240">
        <v>1238000</v>
      </c>
      <c r="B1240">
        <v>-1714694.9</v>
      </c>
      <c r="C1240">
        <v>44050.644999999997</v>
      </c>
      <c r="D1240">
        <v>-1758745.5</v>
      </c>
      <c r="E1240">
        <v>1.1038497E-2</v>
      </c>
      <c r="F1240">
        <v>980.46952999999996</v>
      </c>
      <c r="G1240">
        <v>-40.689284999999998</v>
      </c>
      <c r="H1240">
        <v>542.86339999999996</v>
      </c>
      <c r="I1240">
        <v>461.08292999999998</v>
      </c>
      <c r="J1240">
        <v>1176</v>
      </c>
      <c r="K1240">
        <v>1538.3724999999999</v>
      </c>
      <c r="L1240">
        <v>371.93874</v>
      </c>
      <c r="M1240">
        <v>0</v>
      </c>
    </row>
    <row r="1241" spans="1:13" x14ac:dyDescent="0.35">
      <c r="A1241">
        <v>1239000</v>
      </c>
      <c r="B1241">
        <v>-1714669.5</v>
      </c>
      <c r="C1241">
        <v>44072.417000000001</v>
      </c>
      <c r="D1241">
        <v>-1758741.9</v>
      </c>
      <c r="E1241">
        <v>1.1039019000000001E-2</v>
      </c>
      <c r="F1241">
        <v>980.95412999999996</v>
      </c>
      <c r="G1241">
        <v>-40.536459000000001</v>
      </c>
      <c r="H1241">
        <v>549.15873999999997</v>
      </c>
      <c r="I1241">
        <v>460.99630999999999</v>
      </c>
      <c r="J1241">
        <v>1182</v>
      </c>
      <c r="K1241">
        <v>1537.4319</v>
      </c>
      <c r="L1241">
        <v>380.12855999999999</v>
      </c>
      <c r="M1241">
        <v>0</v>
      </c>
    </row>
    <row r="1242" spans="1:13" x14ac:dyDescent="0.35">
      <c r="A1242">
        <v>1240000</v>
      </c>
      <c r="B1242">
        <v>-1714652.2</v>
      </c>
      <c r="C1242">
        <v>44084.606</v>
      </c>
      <c r="D1242">
        <v>-1758736.8</v>
      </c>
      <c r="E1242">
        <v>1.1038892999999999E-2</v>
      </c>
      <c r="F1242">
        <v>981.22541999999999</v>
      </c>
      <c r="G1242">
        <v>-40.085642999999997</v>
      </c>
      <c r="H1242">
        <v>575.01962000000003</v>
      </c>
      <c r="I1242">
        <v>462.38634000000002</v>
      </c>
      <c r="J1242">
        <v>1193</v>
      </c>
      <c r="K1242">
        <v>1539.7044000000001</v>
      </c>
      <c r="L1242">
        <v>364.44090999999997</v>
      </c>
      <c r="M1242">
        <v>0</v>
      </c>
    </row>
    <row r="1243" spans="1:13" x14ac:dyDescent="0.35">
      <c r="A1243">
        <v>1241000</v>
      </c>
      <c r="B1243">
        <v>-1714640.5</v>
      </c>
      <c r="C1243">
        <v>44059.612999999998</v>
      </c>
      <c r="D1243">
        <v>-1758700.1</v>
      </c>
      <c r="E1243">
        <v>1.1038856999999999E-2</v>
      </c>
      <c r="F1243">
        <v>980.66914999999995</v>
      </c>
      <c r="G1243">
        <v>-40.668180999999997</v>
      </c>
      <c r="H1243">
        <v>583.02548999999999</v>
      </c>
      <c r="I1243">
        <v>460.44562999999999</v>
      </c>
      <c r="J1243">
        <v>1233</v>
      </c>
      <c r="K1243">
        <v>1542.8125</v>
      </c>
      <c r="L1243">
        <v>371.07652999999999</v>
      </c>
      <c r="M1243">
        <v>0</v>
      </c>
    </row>
    <row r="1244" spans="1:13" x14ac:dyDescent="0.35">
      <c r="A1244">
        <v>1242000</v>
      </c>
      <c r="B1244">
        <v>-1714617.2</v>
      </c>
      <c r="C1244">
        <v>44133.411999999997</v>
      </c>
      <c r="D1244">
        <v>-1758750.6</v>
      </c>
      <c r="E1244">
        <v>1.1039449999999999E-2</v>
      </c>
      <c r="F1244">
        <v>982.31173999999999</v>
      </c>
      <c r="G1244">
        <v>-40.595686999999998</v>
      </c>
      <c r="H1244">
        <v>543.75238999999999</v>
      </c>
      <c r="I1244">
        <v>463.12338999999997</v>
      </c>
      <c r="J1244">
        <v>1175</v>
      </c>
      <c r="K1244">
        <v>1543.8885</v>
      </c>
      <c r="L1244">
        <v>369.55439999999999</v>
      </c>
      <c r="M1244">
        <v>0</v>
      </c>
    </row>
    <row r="1245" spans="1:13" x14ac:dyDescent="0.35">
      <c r="A1245">
        <v>1243000</v>
      </c>
      <c r="B1245">
        <v>-1714593.2</v>
      </c>
      <c r="C1245">
        <v>44124.260999999999</v>
      </c>
      <c r="D1245">
        <v>-1758717.4</v>
      </c>
      <c r="E1245">
        <v>1.103999E-2</v>
      </c>
      <c r="F1245">
        <v>982.10807</v>
      </c>
      <c r="G1245">
        <v>-40.182690000000001</v>
      </c>
      <c r="H1245">
        <v>543.52398000000005</v>
      </c>
      <c r="I1245">
        <v>462.84404999999998</v>
      </c>
      <c r="J1245">
        <v>1202</v>
      </c>
      <c r="K1245">
        <v>1543.058</v>
      </c>
      <c r="L1245">
        <v>370.06364000000002</v>
      </c>
      <c r="M1245">
        <v>0</v>
      </c>
    </row>
    <row r="1246" spans="1:13" x14ac:dyDescent="0.35">
      <c r="A1246">
        <v>1244000</v>
      </c>
      <c r="B1246">
        <v>-1714552.3</v>
      </c>
      <c r="C1246">
        <v>44178.612999999998</v>
      </c>
      <c r="D1246">
        <v>-1758730.9</v>
      </c>
      <c r="E1246">
        <v>1.1040385999999999E-2</v>
      </c>
      <c r="F1246">
        <v>983.31781000000001</v>
      </c>
      <c r="G1246">
        <v>-40.622168000000002</v>
      </c>
      <c r="H1246">
        <v>576.05628999999999</v>
      </c>
      <c r="I1246">
        <v>464.36925000000002</v>
      </c>
      <c r="J1246">
        <v>1211</v>
      </c>
      <c r="K1246">
        <v>1542.4937</v>
      </c>
      <c r="L1246">
        <v>378.27697999999998</v>
      </c>
      <c r="M1246">
        <v>0</v>
      </c>
    </row>
    <row r="1247" spans="1:13" x14ac:dyDescent="0.35">
      <c r="A1247">
        <v>1245000</v>
      </c>
      <c r="B1247">
        <v>-1714521.9</v>
      </c>
      <c r="C1247">
        <v>44170.947</v>
      </c>
      <c r="D1247">
        <v>-1758692.8</v>
      </c>
      <c r="E1247">
        <v>1.1041141000000001E-2</v>
      </c>
      <c r="F1247">
        <v>983.14719000000002</v>
      </c>
      <c r="G1247">
        <v>-40.577952000000003</v>
      </c>
      <c r="H1247">
        <v>584.09148000000005</v>
      </c>
      <c r="I1247">
        <v>462.10685999999998</v>
      </c>
      <c r="J1247">
        <v>1235</v>
      </c>
      <c r="K1247">
        <v>1542.5393999999999</v>
      </c>
      <c r="L1247">
        <v>380.17925000000002</v>
      </c>
      <c r="M1247">
        <v>0</v>
      </c>
    </row>
    <row r="1248" spans="1:13" x14ac:dyDescent="0.35">
      <c r="A1248">
        <v>1246000</v>
      </c>
      <c r="B1248">
        <v>-1714502.7</v>
      </c>
      <c r="C1248">
        <v>44209.144</v>
      </c>
      <c r="D1248">
        <v>-1758711.8</v>
      </c>
      <c r="E1248">
        <v>1.1041465E-2</v>
      </c>
      <c r="F1248">
        <v>983.99735999999996</v>
      </c>
      <c r="G1248">
        <v>-40.130972999999997</v>
      </c>
      <c r="H1248">
        <v>548.51433999999995</v>
      </c>
      <c r="I1248">
        <v>464.87713000000002</v>
      </c>
      <c r="J1248">
        <v>1196</v>
      </c>
      <c r="K1248">
        <v>1539.2665</v>
      </c>
      <c r="L1248">
        <v>384.90687000000003</v>
      </c>
      <c r="M1248">
        <v>0</v>
      </c>
    </row>
    <row r="1249" spans="1:13" x14ac:dyDescent="0.35">
      <c r="A1249">
        <v>1247000</v>
      </c>
      <c r="B1249">
        <v>-1714495.4</v>
      </c>
      <c r="C1249">
        <v>44192.131000000001</v>
      </c>
      <c r="D1249">
        <v>-1758687.6</v>
      </c>
      <c r="E1249">
        <v>1.1041212999999999E-2</v>
      </c>
      <c r="F1249">
        <v>983.61870999999996</v>
      </c>
      <c r="G1249">
        <v>-40.051650000000002</v>
      </c>
      <c r="H1249">
        <v>557.91837999999996</v>
      </c>
      <c r="I1249">
        <v>463.79057999999998</v>
      </c>
      <c r="J1249">
        <v>1173</v>
      </c>
      <c r="K1249">
        <v>1540.9246000000001</v>
      </c>
      <c r="L1249">
        <v>392.53095000000002</v>
      </c>
      <c r="M1249">
        <v>0</v>
      </c>
    </row>
    <row r="1250" spans="1:13" x14ac:dyDescent="0.35">
      <c r="A1250">
        <v>1248000</v>
      </c>
      <c r="B1250">
        <v>-1714462.3</v>
      </c>
      <c r="C1250">
        <v>44219.78</v>
      </c>
      <c r="D1250">
        <v>-1758682.1</v>
      </c>
      <c r="E1250">
        <v>1.1041716E-2</v>
      </c>
      <c r="F1250">
        <v>984.23410999999999</v>
      </c>
      <c r="G1250">
        <v>-40.890791</v>
      </c>
      <c r="H1250">
        <v>614.41744000000006</v>
      </c>
      <c r="I1250">
        <v>462.71316000000002</v>
      </c>
      <c r="J1250">
        <v>1152</v>
      </c>
      <c r="K1250">
        <v>1541.6829</v>
      </c>
      <c r="L1250">
        <v>377.61214000000001</v>
      </c>
      <c r="M1250">
        <v>0</v>
      </c>
    </row>
    <row r="1251" spans="1:13" x14ac:dyDescent="0.35">
      <c r="A1251">
        <v>1249000</v>
      </c>
      <c r="B1251">
        <v>-1714436</v>
      </c>
      <c r="C1251">
        <v>44228.1</v>
      </c>
      <c r="D1251">
        <v>-1758664.1</v>
      </c>
      <c r="E1251">
        <v>1.1042184E-2</v>
      </c>
      <c r="F1251">
        <v>984.41930000000002</v>
      </c>
      <c r="G1251">
        <v>-39.7761</v>
      </c>
      <c r="H1251">
        <v>585.13081999999997</v>
      </c>
      <c r="I1251">
        <v>464.4633</v>
      </c>
      <c r="J1251">
        <v>1170</v>
      </c>
      <c r="K1251">
        <v>1562.9414999999999</v>
      </c>
      <c r="L1251">
        <v>397.12288000000001</v>
      </c>
      <c r="M1251">
        <v>0</v>
      </c>
    </row>
    <row r="1252" spans="1:13" x14ac:dyDescent="0.35">
      <c r="A1252">
        <v>1250000</v>
      </c>
      <c r="B1252">
        <v>-1714417.4</v>
      </c>
      <c r="C1252">
        <v>44237.466999999997</v>
      </c>
      <c r="D1252">
        <v>-1758654.8</v>
      </c>
      <c r="E1252">
        <v>1.1042435999999999E-2</v>
      </c>
      <c r="F1252">
        <v>984.62778000000003</v>
      </c>
      <c r="G1252">
        <v>-40.659990999999998</v>
      </c>
      <c r="H1252">
        <v>580.64625999999998</v>
      </c>
      <c r="I1252">
        <v>464.33575999999999</v>
      </c>
      <c r="J1252">
        <v>1184</v>
      </c>
      <c r="K1252">
        <v>1587.6541999999999</v>
      </c>
      <c r="L1252">
        <v>438.53543999999999</v>
      </c>
      <c r="M1252">
        <v>0</v>
      </c>
    </row>
    <row r="1253" spans="1:13" x14ac:dyDescent="0.35">
      <c r="A1253">
        <v>1251000</v>
      </c>
      <c r="B1253">
        <v>-1714406.7</v>
      </c>
      <c r="C1253">
        <v>44254.764999999999</v>
      </c>
      <c r="D1253">
        <v>-1758661.4</v>
      </c>
      <c r="E1253">
        <v>1.1042418E-2</v>
      </c>
      <c r="F1253">
        <v>985.01279</v>
      </c>
      <c r="G1253">
        <v>-40.481043999999997</v>
      </c>
      <c r="H1253">
        <v>596.39629000000002</v>
      </c>
      <c r="I1253">
        <v>464.16055999999998</v>
      </c>
      <c r="J1253">
        <v>1114</v>
      </c>
      <c r="K1253">
        <v>1599.4052999999999</v>
      </c>
      <c r="L1253">
        <v>442.12792999999999</v>
      </c>
      <c r="M1253">
        <v>0</v>
      </c>
    </row>
    <row r="1254" spans="1:13" x14ac:dyDescent="0.35">
      <c r="A1254">
        <v>1252000</v>
      </c>
      <c r="B1254">
        <v>-1714390.9</v>
      </c>
      <c r="C1254">
        <v>44277.800999999999</v>
      </c>
      <c r="D1254">
        <v>-1758668.7</v>
      </c>
      <c r="E1254">
        <v>1.1042705E-2</v>
      </c>
      <c r="F1254">
        <v>985.52552000000003</v>
      </c>
      <c r="G1254">
        <v>-40.413347999999999</v>
      </c>
      <c r="H1254">
        <v>586.45564999999999</v>
      </c>
      <c r="I1254">
        <v>465.77368000000001</v>
      </c>
      <c r="J1254">
        <v>1116</v>
      </c>
      <c r="K1254">
        <v>1603.7419</v>
      </c>
      <c r="L1254">
        <v>441.43119999999999</v>
      </c>
      <c r="M1254">
        <v>0</v>
      </c>
    </row>
    <row r="1255" spans="1:13" x14ac:dyDescent="0.35">
      <c r="A1255">
        <v>1253000</v>
      </c>
      <c r="B1255">
        <v>-1714363.7</v>
      </c>
      <c r="C1255">
        <v>44283.150999999998</v>
      </c>
      <c r="D1255">
        <v>-1758646.9</v>
      </c>
      <c r="E1255">
        <v>1.1043262999999999E-2</v>
      </c>
      <c r="F1255">
        <v>985.64458999999999</v>
      </c>
      <c r="G1255">
        <v>-40.191719999999997</v>
      </c>
      <c r="H1255">
        <v>595.51750000000004</v>
      </c>
      <c r="I1255">
        <v>464.35399000000001</v>
      </c>
      <c r="J1255">
        <v>1105</v>
      </c>
      <c r="K1255">
        <v>1601.9135000000001</v>
      </c>
      <c r="L1255">
        <v>437.28958999999998</v>
      </c>
      <c r="M1255">
        <v>0</v>
      </c>
    </row>
    <row r="1256" spans="1:13" x14ac:dyDescent="0.35">
      <c r="A1256">
        <v>1254000</v>
      </c>
      <c r="B1256">
        <v>-1714343.7</v>
      </c>
      <c r="C1256">
        <v>44304.775999999998</v>
      </c>
      <c r="D1256">
        <v>-1758648.5</v>
      </c>
      <c r="E1256">
        <v>1.1043585999999999E-2</v>
      </c>
      <c r="F1256">
        <v>986.12593000000004</v>
      </c>
      <c r="G1256">
        <v>-40.950243</v>
      </c>
      <c r="H1256">
        <v>615.62022999999999</v>
      </c>
      <c r="I1256">
        <v>464.80588</v>
      </c>
      <c r="J1256">
        <v>1050</v>
      </c>
      <c r="K1256">
        <v>1606.1224</v>
      </c>
      <c r="L1256">
        <v>430.48773999999997</v>
      </c>
      <c r="M1256">
        <v>0</v>
      </c>
    </row>
    <row r="1257" spans="1:13" x14ac:dyDescent="0.35">
      <c r="A1257">
        <v>1255000</v>
      </c>
      <c r="B1257">
        <v>-1714282.4</v>
      </c>
      <c r="C1257">
        <v>44368.898999999998</v>
      </c>
      <c r="D1257">
        <v>-1758651.3</v>
      </c>
      <c r="E1257">
        <v>1.1043407E-2</v>
      </c>
      <c r="F1257">
        <v>987.55317000000002</v>
      </c>
      <c r="G1257">
        <v>-40.036372999999998</v>
      </c>
      <c r="H1257">
        <v>608.77854000000002</v>
      </c>
      <c r="I1257">
        <v>465.24928999999997</v>
      </c>
      <c r="J1257">
        <v>1044</v>
      </c>
      <c r="K1257">
        <v>1571.6195</v>
      </c>
      <c r="L1257">
        <v>417.46014000000002</v>
      </c>
      <c r="M1257">
        <v>0</v>
      </c>
    </row>
    <row r="1258" spans="1:13" x14ac:dyDescent="0.35">
      <c r="A1258">
        <v>1256000</v>
      </c>
      <c r="B1258">
        <v>-1714295.6</v>
      </c>
      <c r="C1258">
        <v>44294.546000000002</v>
      </c>
      <c r="D1258">
        <v>-1758590.1</v>
      </c>
      <c r="E1258">
        <v>1.1043298999999999E-2</v>
      </c>
      <c r="F1258">
        <v>985.89823000000001</v>
      </c>
      <c r="G1258">
        <v>-40.398238999999997</v>
      </c>
      <c r="H1258">
        <v>589.50815999999998</v>
      </c>
      <c r="I1258">
        <v>465.07458000000003</v>
      </c>
      <c r="J1258">
        <v>1095</v>
      </c>
      <c r="K1258">
        <v>1570.1403</v>
      </c>
      <c r="L1258">
        <v>413.85512</v>
      </c>
      <c r="M1258">
        <v>0</v>
      </c>
    </row>
    <row r="1259" spans="1:13" x14ac:dyDescent="0.35">
      <c r="A1259">
        <v>1257000</v>
      </c>
      <c r="B1259">
        <v>-1714270.5</v>
      </c>
      <c r="C1259">
        <v>44341.603000000003</v>
      </c>
      <c r="D1259">
        <v>-1758612.1</v>
      </c>
      <c r="E1259">
        <v>1.1043838E-2</v>
      </c>
      <c r="F1259">
        <v>986.94561999999996</v>
      </c>
      <c r="G1259">
        <v>-40.633889000000003</v>
      </c>
      <c r="H1259">
        <v>614.09672999999998</v>
      </c>
      <c r="I1259">
        <v>464.63310000000001</v>
      </c>
      <c r="J1259">
        <v>1135</v>
      </c>
      <c r="K1259">
        <v>1617.7352000000001</v>
      </c>
      <c r="L1259">
        <v>454.95287000000002</v>
      </c>
      <c r="M1259">
        <v>0</v>
      </c>
    </row>
    <row r="1260" spans="1:13" x14ac:dyDescent="0.35">
      <c r="A1260">
        <v>1258000</v>
      </c>
      <c r="B1260">
        <v>-1714256.9</v>
      </c>
      <c r="C1260">
        <v>44367.053</v>
      </c>
      <c r="D1260">
        <v>-1758624</v>
      </c>
      <c r="E1260">
        <v>1.1044036E-2</v>
      </c>
      <c r="F1260">
        <v>987.51206999999999</v>
      </c>
      <c r="G1260">
        <v>-40.463976000000002</v>
      </c>
      <c r="H1260">
        <v>622.04944</v>
      </c>
      <c r="I1260">
        <v>467.12884000000003</v>
      </c>
      <c r="J1260">
        <v>1176</v>
      </c>
      <c r="K1260">
        <v>1610.3512000000001</v>
      </c>
      <c r="L1260">
        <v>452.23527999999999</v>
      </c>
      <c r="M1260">
        <v>0</v>
      </c>
    </row>
    <row r="1261" spans="1:13" x14ac:dyDescent="0.35">
      <c r="A1261">
        <v>1259000</v>
      </c>
      <c r="B1261">
        <v>-1714237.2</v>
      </c>
      <c r="C1261">
        <v>44384.408000000003</v>
      </c>
      <c r="D1261">
        <v>-1758621.6</v>
      </c>
      <c r="E1261">
        <v>1.1044396E-2</v>
      </c>
      <c r="F1261">
        <v>987.89836000000003</v>
      </c>
      <c r="G1261">
        <v>-39.899666000000003</v>
      </c>
      <c r="H1261">
        <v>589.94799999999998</v>
      </c>
      <c r="I1261">
        <v>466.31822</v>
      </c>
      <c r="J1261">
        <v>1128</v>
      </c>
      <c r="K1261">
        <v>1542.9639999999999</v>
      </c>
      <c r="L1261">
        <v>394.54982000000001</v>
      </c>
      <c r="M1261">
        <v>0</v>
      </c>
    </row>
    <row r="1262" spans="1:13" x14ac:dyDescent="0.35">
      <c r="A1262">
        <v>1260000</v>
      </c>
      <c r="B1262">
        <v>-1714192.5</v>
      </c>
      <c r="C1262">
        <v>44392.63</v>
      </c>
      <c r="D1262">
        <v>-1758585.1</v>
      </c>
      <c r="E1262">
        <v>1.1044593E-2</v>
      </c>
      <c r="F1262">
        <v>988.08136000000002</v>
      </c>
      <c r="G1262">
        <v>-41.038356999999998</v>
      </c>
      <c r="H1262">
        <v>606.16588000000002</v>
      </c>
      <c r="I1262">
        <v>465.56159000000002</v>
      </c>
      <c r="J1262">
        <v>1198</v>
      </c>
      <c r="K1262">
        <v>1545.2517</v>
      </c>
      <c r="L1262">
        <v>392.78883999999999</v>
      </c>
      <c r="M1262">
        <v>0</v>
      </c>
    </row>
    <row r="1263" spans="1:13" x14ac:dyDescent="0.35">
      <c r="A1263">
        <v>1261000</v>
      </c>
      <c r="B1263">
        <v>-1714169.2</v>
      </c>
      <c r="C1263">
        <v>44430.156999999999</v>
      </c>
      <c r="D1263">
        <v>-1758599.3</v>
      </c>
      <c r="E1263">
        <v>1.1045061E-2</v>
      </c>
      <c r="F1263">
        <v>988.91663000000005</v>
      </c>
      <c r="G1263">
        <v>-40.252800999999998</v>
      </c>
      <c r="H1263">
        <v>578.01017000000002</v>
      </c>
      <c r="I1263">
        <v>466.75738999999999</v>
      </c>
      <c r="J1263">
        <v>1209</v>
      </c>
      <c r="K1263">
        <v>1538.7447999999999</v>
      </c>
      <c r="L1263">
        <v>386.52692000000002</v>
      </c>
      <c r="M1263">
        <v>0</v>
      </c>
    </row>
    <row r="1264" spans="1:13" x14ac:dyDescent="0.35">
      <c r="A1264">
        <v>1262000</v>
      </c>
      <c r="B1264">
        <v>-1714141.1</v>
      </c>
      <c r="C1264">
        <v>44431.868999999999</v>
      </c>
      <c r="D1264">
        <v>-1758573</v>
      </c>
      <c r="E1264">
        <v>1.1045708E-2</v>
      </c>
      <c r="F1264">
        <v>988.95473000000004</v>
      </c>
      <c r="G1264">
        <v>-39.996405000000003</v>
      </c>
      <c r="H1264">
        <v>562.63282000000004</v>
      </c>
      <c r="I1264">
        <v>466.88324</v>
      </c>
      <c r="J1264">
        <v>1189</v>
      </c>
      <c r="K1264">
        <v>1541.2316000000001</v>
      </c>
      <c r="L1264">
        <v>376.90818999999999</v>
      </c>
      <c r="M1264">
        <v>0</v>
      </c>
    </row>
    <row r="1265" spans="1:13" x14ac:dyDescent="0.35">
      <c r="A1265">
        <v>1263000</v>
      </c>
      <c r="B1265">
        <v>-1714121.2</v>
      </c>
      <c r="C1265">
        <v>44399.360000000001</v>
      </c>
      <c r="D1265">
        <v>-1758520.5</v>
      </c>
      <c r="E1265">
        <v>1.1045942E-2</v>
      </c>
      <c r="F1265">
        <v>988.23116000000005</v>
      </c>
      <c r="G1265">
        <v>-40.781632999999999</v>
      </c>
      <c r="H1265">
        <v>575.24089000000004</v>
      </c>
      <c r="I1265">
        <v>466.02249</v>
      </c>
      <c r="J1265">
        <v>1197</v>
      </c>
      <c r="K1265">
        <v>1540.4018000000001</v>
      </c>
      <c r="L1265">
        <v>375.13936999999999</v>
      </c>
      <c r="M1265">
        <v>0</v>
      </c>
    </row>
    <row r="1266" spans="1:13" x14ac:dyDescent="0.35">
      <c r="A1266">
        <v>1264000</v>
      </c>
      <c r="B1266">
        <v>-1714095.7</v>
      </c>
      <c r="C1266">
        <v>44452.832000000002</v>
      </c>
      <c r="D1266">
        <v>-1758548.6</v>
      </c>
      <c r="E1266">
        <v>1.1046428E-2</v>
      </c>
      <c r="F1266">
        <v>989.42132000000004</v>
      </c>
      <c r="G1266">
        <v>-40.278899000000003</v>
      </c>
      <c r="H1266">
        <v>581.00981999999999</v>
      </c>
      <c r="I1266">
        <v>466.54500999999999</v>
      </c>
      <c r="J1266">
        <v>1199</v>
      </c>
      <c r="K1266">
        <v>1572.135</v>
      </c>
      <c r="L1266">
        <v>406.62851999999998</v>
      </c>
      <c r="M1266">
        <v>0</v>
      </c>
    </row>
    <row r="1267" spans="1:13" x14ac:dyDescent="0.35">
      <c r="A1267">
        <v>1265000</v>
      </c>
      <c r="B1267">
        <v>-1714076.7</v>
      </c>
      <c r="C1267">
        <v>44491.196000000004</v>
      </c>
      <c r="D1267">
        <v>-1758567.9</v>
      </c>
      <c r="E1267">
        <v>1.1046841E-2</v>
      </c>
      <c r="F1267">
        <v>990.27521999999999</v>
      </c>
      <c r="G1267">
        <v>-39.741132999999998</v>
      </c>
      <c r="H1267">
        <v>575.99959999999999</v>
      </c>
      <c r="I1267">
        <v>468.94974000000002</v>
      </c>
      <c r="J1267">
        <v>1174</v>
      </c>
      <c r="K1267">
        <v>1572.1483000000001</v>
      </c>
      <c r="L1267">
        <v>395.87869999999998</v>
      </c>
      <c r="M1267">
        <v>0</v>
      </c>
    </row>
    <row r="1268" spans="1:13" x14ac:dyDescent="0.35">
      <c r="A1268">
        <v>1266000</v>
      </c>
      <c r="B1268">
        <v>-1714056.6</v>
      </c>
      <c r="C1268">
        <v>44497.553999999996</v>
      </c>
      <c r="D1268">
        <v>-1758554.1</v>
      </c>
      <c r="E1268">
        <v>1.1047291000000001E-2</v>
      </c>
      <c r="F1268">
        <v>990.41674</v>
      </c>
      <c r="G1268">
        <v>-40.728152999999999</v>
      </c>
      <c r="H1268">
        <v>597.73146999999994</v>
      </c>
      <c r="I1268">
        <v>467.24032</v>
      </c>
      <c r="J1268">
        <v>1191</v>
      </c>
      <c r="K1268">
        <v>1579.5361</v>
      </c>
      <c r="L1268">
        <v>407.34372999999999</v>
      </c>
      <c r="M1268">
        <v>0</v>
      </c>
    </row>
    <row r="1269" spans="1:13" x14ac:dyDescent="0.35">
      <c r="A1269">
        <v>1267000</v>
      </c>
      <c r="B1269">
        <v>-1714027.3</v>
      </c>
      <c r="C1269">
        <v>44498.752999999997</v>
      </c>
      <c r="D1269">
        <v>-1758526.1</v>
      </c>
      <c r="E1269">
        <v>1.1047704E-2</v>
      </c>
      <c r="F1269">
        <v>990.44341999999995</v>
      </c>
      <c r="G1269">
        <v>-40.331690000000002</v>
      </c>
      <c r="H1269">
        <v>580.37690999999995</v>
      </c>
      <c r="I1269">
        <v>466.47433999999998</v>
      </c>
      <c r="J1269">
        <v>1169</v>
      </c>
      <c r="K1269">
        <v>1581.4342999999999</v>
      </c>
      <c r="L1269">
        <v>402.94486000000001</v>
      </c>
      <c r="M1269">
        <v>0</v>
      </c>
    </row>
    <row r="1270" spans="1:13" x14ac:dyDescent="0.35">
      <c r="A1270">
        <v>1268000</v>
      </c>
      <c r="B1270">
        <v>-1714007.5</v>
      </c>
      <c r="C1270">
        <v>44530.945</v>
      </c>
      <c r="D1270">
        <v>-1758538.4</v>
      </c>
      <c r="E1270">
        <v>1.104801E-2</v>
      </c>
      <c r="F1270">
        <v>991.15995999999996</v>
      </c>
      <c r="G1270">
        <v>-40.074767999999999</v>
      </c>
      <c r="H1270">
        <v>568.13801000000001</v>
      </c>
      <c r="I1270">
        <v>467.58875999999998</v>
      </c>
      <c r="J1270">
        <v>1175</v>
      </c>
      <c r="K1270">
        <v>1549.9619</v>
      </c>
      <c r="L1270">
        <v>370.16496999999998</v>
      </c>
      <c r="M1270">
        <v>0</v>
      </c>
    </row>
    <row r="1271" spans="1:13" x14ac:dyDescent="0.35">
      <c r="A1271">
        <v>1269000</v>
      </c>
      <c r="B1271">
        <v>-1713983.4</v>
      </c>
      <c r="C1271">
        <v>44552.031000000003</v>
      </c>
      <c r="D1271">
        <v>-1758535.4</v>
      </c>
      <c r="E1271">
        <v>1.1048603000000001E-2</v>
      </c>
      <c r="F1271">
        <v>991.62927000000002</v>
      </c>
      <c r="G1271">
        <v>-40.708193999999999</v>
      </c>
      <c r="H1271">
        <v>595.26170000000002</v>
      </c>
      <c r="I1271">
        <v>469.43734999999998</v>
      </c>
      <c r="J1271">
        <v>1155</v>
      </c>
      <c r="K1271">
        <v>1575.2162000000001</v>
      </c>
      <c r="L1271">
        <v>395.65935999999999</v>
      </c>
      <c r="M1271">
        <v>0</v>
      </c>
    </row>
    <row r="1272" spans="1:13" x14ac:dyDescent="0.35">
      <c r="A1272">
        <v>1270000</v>
      </c>
      <c r="B1272">
        <v>-1713960.4</v>
      </c>
      <c r="C1272">
        <v>44552.294999999998</v>
      </c>
      <c r="D1272">
        <v>-1758512.7</v>
      </c>
      <c r="E1272">
        <v>1.1049071000000001E-2</v>
      </c>
      <c r="F1272">
        <v>991.63513999999998</v>
      </c>
      <c r="G1272">
        <v>-40.383794000000002</v>
      </c>
      <c r="H1272">
        <v>590.95291999999995</v>
      </c>
      <c r="I1272">
        <v>468.14143999999999</v>
      </c>
      <c r="J1272">
        <v>1237</v>
      </c>
      <c r="K1272">
        <v>1571.8684000000001</v>
      </c>
      <c r="L1272">
        <v>407.19425000000001</v>
      </c>
      <c r="M1272">
        <v>0</v>
      </c>
    </row>
    <row r="1273" spans="1:13" x14ac:dyDescent="0.35">
      <c r="A1273">
        <v>1271000</v>
      </c>
      <c r="B1273">
        <v>-1713929</v>
      </c>
      <c r="C1273">
        <v>44587.603000000003</v>
      </c>
      <c r="D1273">
        <v>-1758516.6</v>
      </c>
      <c r="E1273">
        <v>1.1049988E-2</v>
      </c>
      <c r="F1273">
        <v>992.42103999999995</v>
      </c>
      <c r="G1273">
        <v>-39.670616000000003</v>
      </c>
      <c r="H1273">
        <v>550.69100000000003</v>
      </c>
      <c r="I1273">
        <v>468.19528000000003</v>
      </c>
      <c r="J1273">
        <v>1208</v>
      </c>
      <c r="K1273">
        <v>1574.0117</v>
      </c>
      <c r="L1273">
        <v>404.17034000000001</v>
      </c>
      <c r="M1273">
        <v>0</v>
      </c>
    </row>
    <row r="1274" spans="1:13" x14ac:dyDescent="0.35">
      <c r="A1274">
        <v>1272000</v>
      </c>
      <c r="B1274">
        <v>-1713919.4</v>
      </c>
      <c r="C1274">
        <v>44574.349000000002</v>
      </c>
      <c r="D1274">
        <v>-1758493.7</v>
      </c>
      <c r="E1274">
        <v>1.1049862000000001E-2</v>
      </c>
      <c r="F1274">
        <v>992.12602000000004</v>
      </c>
      <c r="G1274">
        <v>-40.856896999999996</v>
      </c>
      <c r="H1274">
        <v>602.17305999999996</v>
      </c>
      <c r="I1274">
        <v>467.60172</v>
      </c>
      <c r="J1274">
        <v>1245</v>
      </c>
      <c r="K1274">
        <v>1573.6641999999999</v>
      </c>
      <c r="L1274">
        <v>401.60536000000002</v>
      </c>
      <c r="M1274">
        <v>0</v>
      </c>
    </row>
    <row r="1275" spans="1:13" x14ac:dyDescent="0.35">
      <c r="A1275">
        <v>1273000</v>
      </c>
      <c r="B1275">
        <v>-1713908.5</v>
      </c>
      <c r="C1275">
        <v>44554.65</v>
      </c>
      <c r="D1275">
        <v>-1758463.2</v>
      </c>
      <c r="E1275">
        <v>1.104988E-2</v>
      </c>
      <c r="F1275">
        <v>991.68757000000005</v>
      </c>
      <c r="G1275">
        <v>-40.405760999999998</v>
      </c>
      <c r="H1275">
        <v>578.11735999999996</v>
      </c>
      <c r="I1275">
        <v>467.95931000000002</v>
      </c>
      <c r="J1275">
        <v>1202</v>
      </c>
      <c r="K1275">
        <v>1575.1849</v>
      </c>
      <c r="L1275">
        <v>394.37849</v>
      </c>
      <c r="M1275">
        <v>0</v>
      </c>
    </row>
    <row r="1276" spans="1:13" x14ac:dyDescent="0.35">
      <c r="A1276">
        <v>1274000</v>
      </c>
      <c r="B1276">
        <v>-1713890.3</v>
      </c>
      <c r="C1276">
        <v>44629.273999999998</v>
      </c>
      <c r="D1276">
        <v>-1758519.5</v>
      </c>
      <c r="E1276">
        <v>1.1049934000000001E-2</v>
      </c>
      <c r="F1276">
        <v>993.34852999999998</v>
      </c>
      <c r="G1276">
        <v>-39.786168000000004</v>
      </c>
      <c r="H1276">
        <v>597.00441999999998</v>
      </c>
      <c r="I1276">
        <v>469.74227999999999</v>
      </c>
      <c r="J1276">
        <v>1170</v>
      </c>
      <c r="K1276">
        <v>1576.2442000000001</v>
      </c>
      <c r="L1276">
        <v>386.04392000000001</v>
      </c>
      <c r="M1276">
        <v>0</v>
      </c>
    </row>
    <row r="1277" spans="1:13" x14ac:dyDescent="0.35">
      <c r="A1277">
        <v>1275000</v>
      </c>
      <c r="B1277">
        <v>-1713877.9</v>
      </c>
      <c r="C1277">
        <v>44609.694000000003</v>
      </c>
      <c r="D1277">
        <v>-1758487.6</v>
      </c>
      <c r="E1277">
        <v>1.1049934000000001E-2</v>
      </c>
      <c r="F1277">
        <v>992.91273000000001</v>
      </c>
      <c r="G1277">
        <v>-40.985545999999999</v>
      </c>
      <c r="H1277">
        <v>564.83821999999998</v>
      </c>
      <c r="I1277">
        <v>468.77386999999999</v>
      </c>
      <c r="J1277">
        <v>1176</v>
      </c>
      <c r="K1277">
        <v>1594.6025</v>
      </c>
      <c r="L1277">
        <v>404.87542999999999</v>
      </c>
      <c r="M1277">
        <v>0</v>
      </c>
    </row>
    <row r="1278" spans="1:13" x14ac:dyDescent="0.35">
      <c r="A1278">
        <v>1276000</v>
      </c>
      <c r="B1278">
        <v>-1713854</v>
      </c>
      <c r="C1278">
        <v>44652.148000000001</v>
      </c>
      <c r="D1278">
        <v>-1758506.1</v>
      </c>
      <c r="E1278">
        <v>1.1050203999999999E-2</v>
      </c>
      <c r="F1278">
        <v>993.85766000000001</v>
      </c>
      <c r="G1278">
        <v>-40.395395999999998</v>
      </c>
      <c r="H1278">
        <v>594.69244000000003</v>
      </c>
      <c r="I1278">
        <v>470.56423000000001</v>
      </c>
      <c r="J1278">
        <v>1203</v>
      </c>
      <c r="K1278">
        <v>1596.4644000000001</v>
      </c>
      <c r="L1278">
        <v>414.90474999999998</v>
      </c>
      <c r="M1278">
        <v>0</v>
      </c>
    </row>
    <row r="1279" spans="1:13" x14ac:dyDescent="0.35">
      <c r="A1279">
        <v>1277000</v>
      </c>
      <c r="B1279">
        <v>-1713841.7</v>
      </c>
      <c r="C1279">
        <v>44613.097999999998</v>
      </c>
      <c r="D1279">
        <v>-1758454.8</v>
      </c>
      <c r="E1279">
        <v>1.1050239999999999E-2</v>
      </c>
      <c r="F1279">
        <v>992.98847999999998</v>
      </c>
      <c r="G1279">
        <v>-39.941904999999998</v>
      </c>
      <c r="H1279">
        <v>594.29396999999994</v>
      </c>
      <c r="I1279">
        <v>469.52566000000002</v>
      </c>
      <c r="J1279">
        <v>1201</v>
      </c>
      <c r="K1279">
        <v>1597.0963999999999</v>
      </c>
      <c r="L1279">
        <v>413.93705</v>
      </c>
      <c r="M1279">
        <v>0</v>
      </c>
    </row>
    <row r="1280" spans="1:13" x14ac:dyDescent="0.35">
      <c r="A1280">
        <v>1278000</v>
      </c>
      <c r="B1280">
        <v>-1713821.3</v>
      </c>
      <c r="C1280">
        <v>44672.625</v>
      </c>
      <c r="D1280">
        <v>-1758493.9</v>
      </c>
      <c r="E1280">
        <v>1.1050635E-2</v>
      </c>
      <c r="F1280">
        <v>994.31343000000004</v>
      </c>
      <c r="G1280">
        <v>-40.490983</v>
      </c>
      <c r="H1280">
        <v>581.95177999999999</v>
      </c>
      <c r="I1280">
        <v>471.50081</v>
      </c>
      <c r="J1280">
        <v>1206</v>
      </c>
      <c r="K1280">
        <v>1604.1084000000001</v>
      </c>
      <c r="L1280">
        <v>409.22071</v>
      </c>
      <c r="M1280">
        <v>0</v>
      </c>
    </row>
    <row r="1281" spans="1:13" x14ac:dyDescent="0.35">
      <c r="A1281">
        <v>1279000</v>
      </c>
      <c r="B1281">
        <v>-1713813.4</v>
      </c>
      <c r="C1281">
        <v>44657.421000000002</v>
      </c>
      <c r="D1281">
        <v>-1758470.8</v>
      </c>
      <c r="E1281">
        <v>1.1050384E-2</v>
      </c>
      <c r="F1281">
        <v>993.97501</v>
      </c>
      <c r="G1281">
        <v>-40.685575</v>
      </c>
      <c r="H1281">
        <v>594.65497000000005</v>
      </c>
      <c r="I1281">
        <v>470.43993999999998</v>
      </c>
      <c r="J1281">
        <v>1201</v>
      </c>
      <c r="K1281">
        <v>1604.4159</v>
      </c>
      <c r="L1281">
        <v>413.45958000000002</v>
      </c>
      <c r="M1281">
        <v>0</v>
      </c>
    </row>
    <row r="1282" spans="1:13" x14ac:dyDescent="0.35">
      <c r="A1282">
        <v>1280000</v>
      </c>
      <c r="B1282">
        <v>-1713800.9</v>
      </c>
      <c r="C1282">
        <v>44661.716</v>
      </c>
      <c r="D1282">
        <v>-1758462.7</v>
      </c>
      <c r="E1282">
        <v>1.105042E-2</v>
      </c>
      <c r="F1282">
        <v>994.07060999999999</v>
      </c>
      <c r="G1282">
        <v>-39.955272000000001</v>
      </c>
      <c r="H1282">
        <v>586.90263000000004</v>
      </c>
      <c r="I1282">
        <v>471.70540999999997</v>
      </c>
      <c r="J1282">
        <v>1176</v>
      </c>
      <c r="K1282">
        <v>1563.0011</v>
      </c>
      <c r="L1282">
        <v>371.91</v>
      </c>
      <c r="M1282">
        <v>0</v>
      </c>
    </row>
    <row r="1283" spans="1:13" x14ac:dyDescent="0.35">
      <c r="A1283">
        <v>1281000</v>
      </c>
      <c r="B1283">
        <v>-1713787.5</v>
      </c>
      <c r="C1283">
        <v>44667.016000000003</v>
      </c>
      <c r="D1283">
        <v>-1758454.5</v>
      </c>
      <c r="E1283">
        <v>1.1050509999999999E-2</v>
      </c>
      <c r="F1283">
        <v>994.18858999999998</v>
      </c>
      <c r="G1283">
        <v>-40.415410999999999</v>
      </c>
      <c r="H1283">
        <v>551.78800999999999</v>
      </c>
      <c r="I1283">
        <v>470.94229999999999</v>
      </c>
      <c r="J1283">
        <v>1162</v>
      </c>
      <c r="K1283">
        <v>1563.6367</v>
      </c>
      <c r="L1283">
        <v>364.62754000000001</v>
      </c>
      <c r="M1283">
        <v>0</v>
      </c>
    </row>
    <row r="1284" spans="1:13" x14ac:dyDescent="0.35">
      <c r="A1284">
        <v>1282000</v>
      </c>
      <c r="B1284">
        <v>-1713768.7</v>
      </c>
      <c r="C1284">
        <v>44666.52</v>
      </c>
      <c r="D1284">
        <v>-1758435.2</v>
      </c>
      <c r="E1284">
        <v>1.1050617E-2</v>
      </c>
      <c r="F1284">
        <v>994.17754000000002</v>
      </c>
      <c r="G1284">
        <v>-40.570776000000002</v>
      </c>
      <c r="H1284">
        <v>558.29340000000002</v>
      </c>
      <c r="I1284">
        <v>471.38434999999998</v>
      </c>
      <c r="J1284">
        <v>1162</v>
      </c>
      <c r="K1284">
        <v>1568.5018</v>
      </c>
      <c r="L1284">
        <v>363.79856999999998</v>
      </c>
      <c r="M1284">
        <v>0</v>
      </c>
    </row>
    <row r="1285" spans="1:13" x14ac:dyDescent="0.35">
      <c r="A1285">
        <v>1283000</v>
      </c>
      <c r="B1285">
        <v>-1713749.5</v>
      </c>
      <c r="C1285">
        <v>44672.445</v>
      </c>
      <c r="D1285">
        <v>-1758422</v>
      </c>
      <c r="E1285">
        <v>1.1050869E-2</v>
      </c>
      <c r="F1285">
        <v>994.30942000000005</v>
      </c>
      <c r="G1285">
        <v>-39.807178999999998</v>
      </c>
      <c r="H1285">
        <v>560.66227000000003</v>
      </c>
      <c r="I1285">
        <v>470.92923999999999</v>
      </c>
      <c r="J1285">
        <v>1145</v>
      </c>
      <c r="K1285">
        <v>1561.0184999999999</v>
      </c>
      <c r="L1285">
        <v>366.84912000000003</v>
      </c>
      <c r="M1285">
        <v>0</v>
      </c>
    </row>
    <row r="1286" spans="1:13" x14ac:dyDescent="0.35">
      <c r="A1286">
        <v>1284000</v>
      </c>
      <c r="B1286">
        <v>-1713731.4</v>
      </c>
      <c r="C1286">
        <v>44680.072999999997</v>
      </c>
      <c r="D1286">
        <v>-1758411.4</v>
      </c>
      <c r="E1286">
        <v>1.1051103E-2</v>
      </c>
      <c r="F1286">
        <v>994.47919999999999</v>
      </c>
      <c r="G1286">
        <v>-40.343186000000003</v>
      </c>
      <c r="H1286">
        <v>578.77242000000001</v>
      </c>
      <c r="I1286">
        <v>471.17919999999998</v>
      </c>
      <c r="J1286">
        <v>1131</v>
      </c>
      <c r="K1286">
        <v>1558.3874000000001</v>
      </c>
      <c r="L1286">
        <v>378.50776000000002</v>
      </c>
      <c r="M1286">
        <v>0</v>
      </c>
    </row>
    <row r="1287" spans="1:13" x14ac:dyDescent="0.35">
      <c r="A1287">
        <v>1285000</v>
      </c>
      <c r="B1287">
        <v>-1713713.1</v>
      </c>
      <c r="C1287">
        <v>44714.006999999998</v>
      </c>
      <c r="D1287">
        <v>-1758427.1</v>
      </c>
      <c r="E1287">
        <v>1.1051139E-2</v>
      </c>
      <c r="F1287">
        <v>995.23449000000005</v>
      </c>
      <c r="G1287">
        <v>-40.608241</v>
      </c>
      <c r="H1287">
        <v>580.11285999999996</v>
      </c>
      <c r="I1287">
        <v>472.61514</v>
      </c>
      <c r="J1287">
        <v>1117</v>
      </c>
      <c r="K1287">
        <v>1548.6949999999999</v>
      </c>
      <c r="L1287">
        <v>357.95042999999998</v>
      </c>
      <c r="M1287">
        <v>0</v>
      </c>
    </row>
    <row r="1288" spans="1:13" x14ac:dyDescent="0.35">
      <c r="A1288">
        <v>1286000</v>
      </c>
      <c r="B1288">
        <v>-1713690</v>
      </c>
      <c r="C1288">
        <v>44728.002999999997</v>
      </c>
      <c r="D1288">
        <v>-1758418</v>
      </c>
      <c r="E1288">
        <v>1.1051732E-2</v>
      </c>
      <c r="F1288">
        <v>995.54602</v>
      </c>
      <c r="G1288">
        <v>-40.158079000000001</v>
      </c>
      <c r="H1288">
        <v>565.63904000000002</v>
      </c>
      <c r="I1288">
        <v>471.86457000000001</v>
      </c>
      <c r="J1288">
        <v>1115</v>
      </c>
      <c r="K1288">
        <v>1548.2818</v>
      </c>
      <c r="L1288">
        <v>356.52213</v>
      </c>
      <c r="M1288">
        <v>0</v>
      </c>
    </row>
    <row r="1289" spans="1:13" x14ac:dyDescent="0.35">
      <c r="A1289">
        <v>1287000</v>
      </c>
      <c r="B1289">
        <v>-1713671.6</v>
      </c>
      <c r="C1289">
        <v>44711.580999999998</v>
      </c>
      <c r="D1289">
        <v>-1758383.1</v>
      </c>
      <c r="E1289">
        <v>1.1052164E-2</v>
      </c>
      <c r="F1289">
        <v>995.18050000000005</v>
      </c>
      <c r="G1289">
        <v>-40.315460000000002</v>
      </c>
      <c r="H1289">
        <v>579.18595000000005</v>
      </c>
      <c r="I1289">
        <v>472.30122</v>
      </c>
      <c r="J1289">
        <v>1115</v>
      </c>
      <c r="K1289">
        <v>1546.3046999999999</v>
      </c>
      <c r="L1289">
        <v>363.36110000000002</v>
      </c>
      <c r="M1289">
        <v>0</v>
      </c>
    </row>
    <row r="1290" spans="1:13" x14ac:dyDescent="0.35">
      <c r="A1290">
        <v>1288000</v>
      </c>
      <c r="B1290">
        <v>-1713651.6</v>
      </c>
      <c r="C1290">
        <v>44743.24</v>
      </c>
      <c r="D1290">
        <v>-1758394.9</v>
      </c>
      <c r="E1290">
        <v>1.1052452000000001E-2</v>
      </c>
      <c r="F1290">
        <v>995.88517000000002</v>
      </c>
      <c r="G1290">
        <v>-40.75947</v>
      </c>
      <c r="H1290">
        <v>618.85857999999996</v>
      </c>
      <c r="I1290">
        <v>472.08712000000003</v>
      </c>
      <c r="J1290">
        <v>1145</v>
      </c>
      <c r="K1290">
        <v>1547.4187999999999</v>
      </c>
      <c r="L1290">
        <v>367.00099999999998</v>
      </c>
      <c r="M1290">
        <v>0</v>
      </c>
    </row>
    <row r="1291" spans="1:13" x14ac:dyDescent="0.35">
      <c r="A1291">
        <v>1289000</v>
      </c>
      <c r="B1291">
        <v>-1713642.3</v>
      </c>
      <c r="C1291">
        <v>44753.071000000004</v>
      </c>
      <c r="D1291">
        <v>-1758395.4</v>
      </c>
      <c r="E1291">
        <v>1.1052325999999999E-2</v>
      </c>
      <c r="F1291">
        <v>996.10397999999998</v>
      </c>
      <c r="G1291">
        <v>-40.134402999999999</v>
      </c>
      <c r="H1291">
        <v>578.04273000000001</v>
      </c>
      <c r="I1291">
        <v>473.48311999999999</v>
      </c>
      <c r="J1291">
        <v>1105</v>
      </c>
      <c r="K1291">
        <v>1555.3520000000001</v>
      </c>
      <c r="L1291">
        <v>369.44637999999998</v>
      </c>
      <c r="M1291">
        <v>0</v>
      </c>
    </row>
    <row r="1292" spans="1:13" x14ac:dyDescent="0.35">
      <c r="A1292">
        <v>1290000</v>
      </c>
      <c r="B1292">
        <v>-1713626.2</v>
      </c>
      <c r="C1292">
        <v>44760.334999999999</v>
      </c>
      <c r="D1292">
        <v>-1758386.5</v>
      </c>
      <c r="E1292">
        <v>1.1052434E-2</v>
      </c>
      <c r="F1292">
        <v>996.26566000000003</v>
      </c>
      <c r="G1292">
        <v>-40.187475999999997</v>
      </c>
      <c r="H1292">
        <v>591.82509000000005</v>
      </c>
      <c r="I1292">
        <v>472.92646000000002</v>
      </c>
      <c r="J1292">
        <v>1106</v>
      </c>
      <c r="K1292">
        <v>1574.9275</v>
      </c>
      <c r="L1292">
        <v>385.97359999999998</v>
      </c>
      <c r="M1292">
        <v>0</v>
      </c>
    </row>
    <row r="1293" spans="1:13" x14ac:dyDescent="0.35">
      <c r="A1293">
        <v>1291000</v>
      </c>
      <c r="B1293">
        <v>-1713604.2</v>
      </c>
      <c r="C1293">
        <v>44800.319000000003</v>
      </c>
      <c r="D1293">
        <v>-1758404.6</v>
      </c>
      <c r="E1293">
        <v>1.1052829E-2</v>
      </c>
      <c r="F1293">
        <v>997.15561000000002</v>
      </c>
      <c r="G1293">
        <v>-40.522931999999997</v>
      </c>
      <c r="H1293">
        <v>605.32824000000005</v>
      </c>
      <c r="I1293">
        <v>474.33111000000002</v>
      </c>
      <c r="J1293">
        <v>1139</v>
      </c>
      <c r="K1293">
        <v>1573.5302999999999</v>
      </c>
      <c r="L1293">
        <v>386.49020999999999</v>
      </c>
      <c r="M1293">
        <v>0</v>
      </c>
    </row>
    <row r="1294" spans="1:13" x14ac:dyDescent="0.35">
      <c r="A1294">
        <v>1292000</v>
      </c>
      <c r="B1294">
        <v>-1713592.7</v>
      </c>
      <c r="C1294">
        <v>44788.853999999999</v>
      </c>
      <c r="D1294">
        <v>-1758381.5</v>
      </c>
      <c r="E1294">
        <v>1.1052882999999999E-2</v>
      </c>
      <c r="F1294">
        <v>996.90043000000003</v>
      </c>
      <c r="G1294">
        <v>-40.172069999999998</v>
      </c>
      <c r="H1294">
        <v>577.89808000000005</v>
      </c>
      <c r="I1294">
        <v>473.40798999999998</v>
      </c>
      <c r="J1294">
        <v>1123</v>
      </c>
      <c r="K1294">
        <v>1574.5878</v>
      </c>
      <c r="L1294">
        <v>388.83172000000002</v>
      </c>
      <c r="M1294">
        <v>0</v>
      </c>
    </row>
    <row r="1295" spans="1:13" x14ac:dyDescent="0.35">
      <c r="A1295">
        <v>1293000</v>
      </c>
      <c r="B1295">
        <v>-1713583</v>
      </c>
      <c r="C1295">
        <v>44749.279000000002</v>
      </c>
      <c r="D1295">
        <v>-1758332.3</v>
      </c>
      <c r="E1295">
        <v>1.1052846999999999E-2</v>
      </c>
      <c r="F1295">
        <v>996.01957000000004</v>
      </c>
      <c r="G1295">
        <v>-40.145071000000002</v>
      </c>
      <c r="H1295">
        <v>573.49746000000005</v>
      </c>
      <c r="I1295">
        <v>473.58397000000002</v>
      </c>
      <c r="J1295">
        <v>1134</v>
      </c>
      <c r="K1295">
        <v>1577.7628999999999</v>
      </c>
      <c r="L1295">
        <v>404.70330999999999</v>
      </c>
      <c r="M1295">
        <v>0</v>
      </c>
    </row>
    <row r="1296" spans="1:13" x14ac:dyDescent="0.35">
      <c r="A1296">
        <v>1294000</v>
      </c>
      <c r="B1296">
        <v>-1713569.9</v>
      </c>
      <c r="C1296">
        <v>44774.873</v>
      </c>
      <c r="D1296">
        <v>-1758344.8</v>
      </c>
      <c r="E1296">
        <v>1.1052937000000001E-2</v>
      </c>
      <c r="F1296">
        <v>996.58924000000002</v>
      </c>
      <c r="G1296">
        <v>-40.757229000000002</v>
      </c>
      <c r="H1296">
        <v>579.72050000000002</v>
      </c>
      <c r="I1296">
        <v>473.58787000000001</v>
      </c>
      <c r="J1296">
        <v>1140</v>
      </c>
      <c r="K1296">
        <v>1576.5953</v>
      </c>
      <c r="L1296">
        <v>411.75420000000003</v>
      </c>
      <c r="M1296">
        <v>0</v>
      </c>
    </row>
    <row r="1297" spans="1:13" x14ac:dyDescent="0.35">
      <c r="A1297">
        <v>1295000</v>
      </c>
      <c r="B1297">
        <v>-1713550.8</v>
      </c>
      <c r="C1297">
        <v>44771.887000000002</v>
      </c>
      <c r="D1297">
        <v>-1758322.7</v>
      </c>
      <c r="E1297">
        <v>1.1053225E-2</v>
      </c>
      <c r="F1297">
        <v>996.52278999999999</v>
      </c>
      <c r="G1297">
        <v>-40.313687999999999</v>
      </c>
      <c r="H1297">
        <v>583.94001000000003</v>
      </c>
      <c r="I1297">
        <v>473.96467000000001</v>
      </c>
      <c r="J1297">
        <v>1126</v>
      </c>
      <c r="K1297">
        <v>1571.8130000000001</v>
      </c>
      <c r="L1297">
        <v>426.60563999999999</v>
      </c>
      <c r="M1297">
        <v>0</v>
      </c>
    </row>
    <row r="1298" spans="1:13" x14ac:dyDescent="0.35">
      <c r="A1298">
        <v>1296000</v>
      </c>
      <c r="B1298">
        <v>-1713536.6</v>
      </c>
      <c r="C1298">
        <v>44786.656999999999</v>
      </c>
      <c r="D1298">
        <v>-1758323.2</v>
      </c>
      <c r="E1298">
        <v>1.1053099E-2</v>
      </c>
      <c r="F1298">
        <v>996.85153000000003</v>
      </c>
      <c r="G1298">
        <v>-40.271456000000001</v>
      </c>
      <c r="H1298">
        <v>590.18664000000001</v>
      </c>
      <c r="I1298">
        <v>473.69393000000002</v>
      </c>
      <c r="J1298">
        <v>1157</v>
      </c>
      <c r="K1298">
        <v>1568.5183</v>
      </c>
      <c r="L1298">
        <v>421.19094000000001</v>
      </c>
      <c r="M1298">
        <v>0</v>
      </c>
    </row>
    <row r="1299" spans="1:13" x14ac:dyDescent="0.35">
      <c r="A1299">
        <v>1297000</v>
      </c>
      <c r="B1299">
        <v>-1713516.2</v>
      </c>
      <c r="C1299">
        <v>44814.616000000002</v>
      </c>
      <c r="D1299">
        <v>-1758330.8</v>
      </c>
      <c r="E1299">
        <v>1.105371E-2</v>
      </c>
      <c r="F1299">
        <v>997.47384</v>
      </c>
      <c r="G1299">
        <v>-40.564726999999998</v>
      </c>
      <c r="H1299">
        <v>593.66891999999996</v>
      </c>
      <c r="I1299">
        <v>474.44941999999998</v>
      </c>
      <c r="J1299">
        <v>1188</v>
      </c>
      <c r="K1299">
        <v>1535.7458999999999</v>
      </c>
      <c r="L1299">
        <v>387.28881999999999</v>
      </c>
      <c r="M1299">
        <v>0</v>
      </c>
    </row>
    <row r="1300" spans="1:13" x14ac:dyDescent="0.35">
      <c r="A1300">
        <v>1298000</v>
      </c>
      <c r="B1300">
        <v>-1713503.6</v>
      </c>
      <c r="C1300">
        <v>44813.402999999998</v>
      </c>
      <c r="D1300">
        <v>-1758317</v>
      </c>
      <c r="E1300">
        <v>1.1053907999999999E-2</v>
      </c>
      <c r="F1300">
        <v>997.44682999999998</v>
      </c>
      <c r="G1300">
        <v>-40.457492999999999</v>
      </c>
      <c r="H1300">
        <v>561.24860000000001</v>
      </c>
      <c r="I1300">
        <v>475.24552</v>
      </c>
      <c r="J1300">
        <v>1151</v>
      </c>
      <c r="K1300">
        <v>1532.7737999999999</v>
      </c>
      <c r="L1300">
        <v>385.43770000000001</v>
      </c>
      <c r="M1300">
        <v>0</v>
      </c>
    </row>
    <row r="1301" spans="1:13" x14ac:dyDescent="0.35">
      <c r="A1301">
        <v>1299000</v>
      </c>
      <c r="B1301">
        <v>-1713494.3</v>
      </c>
      <c r="C1301">
        <v>44810.044000000002</v>
      </c>
      <c r="D1301">
        <v>-1758304.3</v>
      </c>
      <c r="E1301">
        <v>1.1054358E-2</v>
      </c>
      <c r="F1301">
        <v>997.37206000000003</v>
      </c>
      <c r="G1301">
        <v>-40.318519000000002</v>
      </c>
      <c r="H1301">
        <v>555.48833999999999</v>
      </c>
      <c r="I1301">
        <v>473.53985</v>
      </c>
      <c r="J1301">
        <v>1119</v>
      </c>
      <c r="K1301">
        <v>1530.2270000000001</v>
      </c>
      <c r="L1301">
        <v>395.50758000000002</v>
      </c>
      <c r="M1301">
        <v>0</v>
      </c>
    </row>
    <row r="1302" spans="1:13" x14ac:dyDescent="0.35">
      <c r="A1302">
        <v>1300000</v>
      </c>
      <c r="B1302">
        <v>-1713468</v>
      </c>
      <c r="C1302">
        <v>44853.262999999999</v>
      </c>
      <c r="D1302">
        <v>-1758321.3</v>
      </c>
      <c r="E1302">
        <v>1.1054969E-2</v>
      </c>
      <c r="F1302">
        <v>998.33403999999996</v>
      </c>
      <c r="G1302">
        <v>-40.330711999999998</v>
      </c>
      <c r="H1302">
        <v>572.50454000000002</v>
      </c>
      <c r="I1302">
        <v>474.88404000000003</v>
      </c>
      <c r="J1302">
        <v>1108</v>
      </c>
      <c r="K1302">
        <v>1530.8601000000001</v>
      </c>
      <c r="L1302">
        <v>387.92876000000001</v>
      </c>
      <c r="M1302">
        <v>0</v>
      </c>
    </row>
    <row r="1303" spans="1:13" x14ac:dyDescent="0.35">
      <c r="A1303">
        <v>1301000</v>
      </c>
      <c r="B1303">
        <v>-1713442</v>
      </c>
      <c r="C1303">
        <v>44881.332999999999</v>
      </c>
      <c r="D1303">
        <v>-1758323.4</v>
      </c>
      <c r="E1303">
        <v>1.1055328999999999E-2</v>
      </c>
      <c r="F1303">
        <v>998.95879000000002</v>
      </c>
      <c r="G1303">
        <v>-40.559752000000003</v>
      </c>
      <c r="H1303">
        <v>574.54040999999995</v>
      </c>
      <c r="I1303">
        <v>475.34903000000003</v>
      </c>
      <c r="J1303">
        <v>1110</v>
      </c>
      <c r="K1303">
        <v>1531.5409</v>
      </c>
      <c r="L1303">
        <v>393.63328999999999</v>
      </c>
      <c r="M1303">
        <v>0</v>
      </c>
    </row>
    <row r="1304" spans="1:13" x14ac:dyDescent="0.35">
      <c r="A1304">
        <v>1302000</v>
      </c>
      <c r="B1304">
        <v>-1713413.6</v>
      </c>
      <c r="C1304">
        <v>44898.188000000002</v>
      </c>
      <c r="D1304">
        <v>-1758311.8</v>
      </c>
      <c r="E1304">
        <v>1.1055921999999999E-2</v>
      </c>
      <c r="F1304">
        <v>999.33394999999996</v>
      </c>
      <c r="G1304">
        <v>-40.115696999999997</v>
      </c>
      <c r="H1304">
        <v>566.45250999999996</v>
      </c>
      <c r="I1304">
        <v>475.82960000000003</v>
      </c>
      <c r="J1304">
        <v>1133</v>
      </c>
      <c r="K1304">
        <v>1537.2487000000001</v>
      </c>
      <c r="L1304">
        <v>404.37257</v>
      </c>
      <c r="M1304">
        <v>0</v>
      </c>
    </row>
    <row r="1305" spans="1:13" x14ac:dyDescent="0.35">
      <c r="A1305">
        <v>1303000</v>
      </c>
      <c r="B1305">
        <v>-1713359.9</v>
      </c>
      <c r="C1305">
        <v>44937.877999999997</v>
      </c>
      <c r="D1305">
        <v>-1758297.8</v>
      </c>
      <c r="E1305">
        <v>1.1056336E-2</v>
      </c>
      <c r="F1305">
        <v>1000.2174</v>
      </c>
      <c r="G1305">
        <v>-40.262388999999999</v>
      </c>
      <c r="H1305">
        <v>578.21933999999999</v>
      </c>
      <c r="I1305">
        <v>475.31659999999999</v>
      </c>
      <c r="J1305">
        <v>1130</v>
      </c>
      <c r="K1305">
        <v>1536.1750999999999</v>
      </c>
      <c r="L1305">
        <v>408.10232000000002</v>
      </c>
      <c r="M1305">
        <v>0</v>
      </c>
    </row>
    <row r="1306" spans="1:13" x14ac:dyDescent="0.35">
      <c r="A1306">
        <v>1304000</v>
      </c>
      <c r="B1306">
        <v>-1713349.1</v>
      </c>
      <c r="C1306">
        <v>44921.784</v>
      </c>
      <c r="D1306">
        <v>-1758270.9</v>
      </c>
      <c r="E1306">
        <v>1.105657E-2</v>
      </c>
      <c r="F1306">
        <v>999.85915</v>
      </c>
      <c r="G1306">
        <v>-40.525660999999999</v>
      </c>
      <c r="H1306">
        <v>566.59699999999998</v>
      </c>
      <c r="I1306">
        <v>475.14594</v>
      </c>
      <c r="J1306">
        <v>1154</v>
      </c>
      <c r="K1306">
        <v>1605.6334999999999</v>
      </c>
      <c r="L1306">
        <v>482.80426</v>
      </c>
      <c r="M1306">
        <v>0</v>
      </c>
    </row>
    <row r="1307" spans="1:13" x14ac:dyDescent="0.35">
      <c r="A1307">
        <v>1305000</v>
      </c>
      <c r="B1307">
        <v>-1713320.5</v>
      </c>
      <c r="C1307">
        <v>44958.67</v>
      </c>
      <c r="D1307">
        <v>-1758279.2</v>
      </c>
      <c r="E1307">
        <v>1.1057163E-2</v>
      </c>
      <c r="F1307">
        <v>1000.6802</v>
      </c>
      <c r="G1307">
        <v>-40.014780999999999</v>
      </c>
      <c r="H1307">
        <v>569.65770999999995</v>
      </c>
      <c r="I1307">
        <v>476.42311000000001</v>
      </c>
      <c r="J1307">
        <v>1160</v>
      </c>
      <c r="K1307">
        <v>1542.1614999999999</v>
      </c>
      <c r="L1307">
        <v>418.21125999999998</v>
      </c>
      <c r="M1307">
        <v>0</v>
      </c>
    </row>
    <row r="1308" spans="1:13" x14ac:dyDescent="0.35">
      <c r="A1308">
        <v>1306000</v>
      </c>
      <c r="B1308">
        <v>-1713314.4</v>
      </c>
      <c r="C1308">
        <v>44975.902000000002</v>
      </c>
      <c r="D1308">
        <v>-1758290.3</v>
      </c>
      <c r="E1308">
        <v>1.1056946999999999E-2</v>
      </c>
      <c r="F1308">
        <v>1001.0637</v>
      </c>
      <c r="G1308">
        <v>-40.197107000000003</v>
      </c>
      <c r="H1308">
        <v>591.56151999999997</v>
      </c>
      <c r="I1308">
        <v>476.12112999999999</v>
      </c>
      <c r="J1308">
        <v>1179</v>
      </c>
      <c r="K1308">
        <v>1539.0498</v>
      </c>
      <c r="L1308">
        <v>414.27557999999999</v>
      </c>
      <c r="M1308">
        <v>0</v>
      </c>
    </row>
    <row r="1309" spans="1:13" x14ac:dyDescent="0.35">
      <c r="A1309">
        <v>1307000</v>
      </c>
      <c r="B1309">
        <v>-1713289.1</v>
      </c>
      <c r="C1309">
        <v>44956.923999999999</v>
      </c>
      <c r="D1309">
        <v>-1758246</v>
      </c>
      <c r="E1309">
        <v>1.1057433E-2</v>
      </c>
      <c r="F1309">
        <v>1000.6413</v>
      </c>
      <c r="G1309">
        <v>-40.478920000000002</v>
      </c>
      <c r="H1309">
        <v>542.31844999999998</v>
      </c>
      <c r="I1309">
        <v>475.80016000000001</v>
      </c>
      <c r="J1309">
        <v>1147</v>
      </c>
      <c r="K1309">
        <v>1540.9967999999999</v>
      </c>
      <c r="L1309">
        <v>413.86369999999999</v>
      </c>
      <c r="M1309">
        <v>0</v>
      </c>
    </row>
    <row r="1310" spans="1:13" x14ac:dyDescent="0.35">
      <c r="A1310">
        <v>1308000</v>
      </c>
      <c r="B1310">
        <v>-1713264</v>
      </c>
      <c r="C1310">
        <v>44976.783000000003</v>
      </c>
      <c r="D1310">
        <v>-1758240.8</v>
      </c>
      <c r="E1310">
        <v>1.1057577000000001E-2</v>
      </c>
      <c r="F1310">
        <v>1001.0833</v>
      </c>
      <c r="G1310">
        <v>-40.026477</v>
      </c>
      <c r="H1310">
        <v>571.19573000000003</v>
      </c>
      <c r="I1310">
        <v>476.00099999999998</v>
      </c>
      <c r="J1310">
        <v>1155</v>
      </c>
      <c r="K1310">
        <v>1541.95</v>
      </c>
      <c r="L1310">
        <v>409.93934999999999</v>
      </c>
      <c r="M1310">
        <v>0</v>
      </c>
    </row>
    <row r="1311" spans="1:13" x14ac:dyDescent="0.35">
      <c r="A1311">
        <v>1309000</v>
      </c>
      <c r="B1311">
        <v>-1713250.8</v>
      </c>
      <c r="C1311">
        <v>44997.985000000001</v>
      </c>
      <c r="D1311">
        <v>-1758248.8</v>
      </c>
      <c r="E1311">
        <v>1.1057846E-2</v>
      </c>
      <c r="F1311">
        <v>1001.5552</v>
      </c>
      <c r="G1311">
        <v>-40.036028999999999</v>
      </c>
      <c r="H1311">
        <v>598.45781999999997</v>
      </c>
      <c r="I1311">
        <v>476.08204999999998</v>
      </c>
      <c r="J1311">
        <v>1166</v>
      </c>
      <c r="K1311">
        <v>1532.3717999999999</v>
      </c>
      <c r="L1311">
        <v>399.27424000000002</v>
      </c>
      <c r="M1311">
        <v>0</v>
      </c>
    </row>
    <row r="1312" spans="1:13" x14ac:dyDescent="0.35">
      <c r="A1312">
        <v>1310000</v>
      </c>
      <c r="B1312">
        <v>-1713234.7</v>
      </c>
      <c r="C1312">
        <v>44964.909</v>
      </c>
      <c r="D1312">
        <v>-1758199.6</v>
      </c>
      <c r="E1312">
        <v>1.105799E-2</v>
      </c>
      <c r="F1312">
        <v>1000.819</v>
      </c>
      <c r="G1312">
        <v>-40.702807999999997</v>
      </c>
      <c r="H1312">
        <v>596.26603999999998</v>
      </c>
      <c r="I1312">
        <v>475.20659000000001</v>
      </c>
      <c r="J1312">
        <v>1171</v>
      </c>
      <c r="K1312">
        <v>1550.4739</v>
      </c>
      <c r="L1312">
        <v>403.71170999999998</v>
      </c>
      <c r="M1312">
        <v>0</v>
      </c>
    </row>
    <row r="1313" spans="1:13" x14ac:dyDescent="0.35">
      <c r="A1313">
        <v>1311000</v>
      </c>
      <c r="B1313">
        <v>-1713221.7</v>
      </c>
      <c r="C1313">
        <v>44973.341</v>
      </c>
      <c r="D1313">
        <v>-1758195</v>
      </c>
      <c r="E1313">
        <v>1.1058098000000001E-2</v>
      </c>
      <c r="F1313">
        <v>1001.0067</v>
      </c>
      <c r="G1313">
        <v>-40.012196000000003</v>
      </c>
      <c r="H1313">
        <v>556.03312000000005</v>
      </c>
      <c r="I1313">
        <v>475.53750000000002</v>
      </c>
      <c r="J1313">
        <v>1181</v>
      </c>
      <c r="K1313">
        <v>1553.6735000000001</v>
      </c>
      <c r="L1313">
        <v>394.62428</v>
      </c>
      <c r="M1313">
        <v>0</v>
      </c>
    </row>
    <row r="1314" spans="1:13" x14ac:dyDescent="0.35">
      <c r="A1314">
        <v>1312000</v>
      </c>
      <c r="B1314">
        <v>-1713206.1</v>
      </c>
      <c r="C1314">
        <v>45050.337</v>
      </c>
      <c r="D1314">
        <v>-1758256.4</v>
      </c>
      <c r="E1314">
        <v>1.1058278E-2</v>
      </c>
      <c r="F1314">
        <v>1002.7205</v>
      </c>
      <c r="G1314">
        <v>-39.989581999999999</v>
      </c>
      <c r="H1314">
        <v>572.88900000000001</v>
      </c>
      <c r="I1314">
        <v>478.39028000000002</v>
      </c>
      <c r="J1314">
        <v>1185</v>
      </c>
      <c r="K1314">
        <v>1535.7376999999999</v>
      </c>
      <c r="L1314">
        <v>379.06486000000001</v>
      </c>
      <c r="M1314">
        <v>0</v>
      </c>
    </row>
    <row r="1315" spans="1:13" x14ac:dyDescent="0.35">
      <c r="A1315">
        <v>1313000</v>
      </c>
      <c r="B1315">
        <v>-1713177.5</v>
      </c>
      <c r="C1315">
        <v>45055.631999999998</v>
      </c>
      <c r="D1315">
        <v>-1758233.1</v>
      </c>
      <c r="E1315">
        <v>1.1058961000000001E-2</v>
      </c>
      <c r="F1315">
        <v>1002.8383</v>
      </c>
      <c r="G1315">
        <v>-40.708959</v>
      </c>
      <c r="H1315">
        <v>559.60149000000001</v>
      </c>
      <c r="I1315">
        <v>478.58679999999998</v>
      </c>
      <c r="J1315">
        <v>1184</v>
      </c>
      <c r="K1315">
        <v>1535.5941</v>
      </c>
      <c r="L1315">
        <v>386.77068000000003</v>
      </c>
      <c r="M1315">
        <v>0</v>
      </c>
    </row>
    <row r="1316" spans="1:13" x14ac:dyDescent="0.35">
      <c r="A1316">
        <v>1314000</v>
      </c>
      <c r="B1316">
        <v>-1713155.7</v>
      </c>
      <c r="C1316">
        <v>45079.607000000004</v>
      </c>
      <c r="D1316">
        <v>-1758235.3</v>
      </c>
      <c r="E1316">
        <v>1.1059266999999999E-2</v>
      </c>
      <c r="F1316">
        <v>1003.3719</v>
      </c>
      <c r="G1316">
        <v>-40.082487</v>
      </c>
      <c r="H1316">
        <v>572.19145000000003</v>
      </c>
      <c r="I1316">
        <v>477.93171000000001</v>
      </c>
      <c r="J1316">
        <v>1173</v>
      </c>
      <c r="K1316">
        <v>1534.9158</v>
      </c>
      <c r="L1316">
        <v>399.06761999999998</v>
      </c>
      <c r="M1316">
        <v>0</v>
      </c>
    </row>
    <row r="1317" spans="1:13" x14ac:dyDescent="0.35">
      <c r="A1317">
        <v>1315000</v>
      </c>
      <c r="B1317">
        <v>-1713142.1</v>
      </c>
      <c r="C1317">
        <v>45071.421999999999</v>
      </c>
      <c r="D1317">
        <v>-1758213.6</v>
      </c>
      <c r="E1317">
        <v>1.1059591000000001E-2</v>
      </c>
      <c r="F1317">
        <v>1003.1898</v>
      </c>
      <c r="G1317">
        <v>-40.137630000000001</v>
      </c>
      <c r="H1317">
        <v>569.08266000000003</v>
      </c>
      <c r="I1317">
        <v>478.41138999999998</v>
      </c>
      <c r="J1317">
        <v>1150</v>
      </c>
      <c r="K1317">
        <v>1537.5712000000001</v>
      </c>
      <c r="L1317">
        <v>396.29244999999997</v>
      </c>
      <c r="M1317">
        <v>0</v>
      </c>
    </row>
    <row r="1318" spans="1:13" x14ac:dyDescent="0.35">
      <c r="A1318">
        <v>1316000</v>
      </c>
      <c r="B1318">
        <v>-1713121</v>
      </c>
      <c r="C1318">
        <v>45075.847999999998</v>
      </c>
      <c r="D1318">
        <v>-1758196.8</v>
      </c>
      <c r="E1318">
        <v>1.1059950000000001E-2</v>
      </c>
      <c r="F1318">
        <v>1003.2883</v>
      </c>
      <c r="G1318">
        <v>-40.631329000000001</v>
      </c>
      <c r="H1318">
        <v>555.65277000000003</v>
      </c>
      <c r="I1318">
        <v>478.22958</v>
      </c>
      <c r="J1318">
        <v>1144</v>
      </c>
      <c r="K1318">
        <v>1540.5922</v>
      </c>
      <c r="L1318">
        <v>386.97859</v>
      </c>
      <c r="M1318">
        <v>0</v>
      </c>
    </row>
    <row r="1319" spans="1:13" x14ac:dyDescent="0.35">
      <c r="A1319">
        <v>1317000</v>
      </c>
      <c r="B1319">
        <v>-1713110.6</v>
      </c>
      <c r="C1319">
        <v>45068.061000000002</v>
      </c>
      <c r="D1319">
        <v>-1758178.7</v>
      </c>
      <c r="E1319">
        <v>1.1059878E-2</v>
      </c>
      <c r="F1319">
        <v>1003.115</v>
      </c>
      <c r="G1319">
        <v>-40.227379999999997</v>
      </c>
      <c r="H1319">
        <v>570.21414000000004</v>
      </c>
      <c r="I1319">
        <v>479.11225000000002</v>
      </c>
      <c r="J1319">
        <v>1132</v>
      </c>
      <c r="K1319">
        <v>1541.7739999999999</v>
      </c>
      <c r="L1319">
        <v>387.97318999999999</v>
      </c>
      <c r="M1319">
        <v>0</v>
      </c>
    </row>
    <row r="1320" spans="1:13" x14ac:dyDescent="0.35">
      <c r="A1320">
        <v>1318000</v>
      </c>
      <c r="B1320">
        <v>-1713090</v>
      </c>
      <c r="C1320">
        <v>45110.654000000002</v>
      </c>
      <c r="D1320">
        <v>-1758200.7</v>
      </c>
      <c r="E1320">
        <v>1.1060291999999999E-2</v>
      </c>
      <c r="F1320">
        <v>1004.063</v>
      </c>
      <c r="G1320">
        <v>-39.723891000000002</v>
      </c>
      <c r="H1320">
        <v>581.54683</v>
      </c>
      <c r="I1320">
        <v>478.66944999999998</v>
      </c>
      <c r="J1320">
        <v>1145</v>
      </c>
      <c r="K1320">
        <v>1545.6563000000001</v>
      </c>
      <c r="L1320">
        <v>382.06995999999998</v>
      </c>
      <c r="M1320">
        <v>0</v>
      </c>
    </row>
    <row r="1321" spans="1:13" x14ac:dyDescent="0.35">
      <c r="A1321">
        <v>1319000</v>
      </c>
      <c r="B1321">
        <v>-1713071.1</v>
      </c>
      <c r="C1321">
        <v>45145.552000000003</v>
      </c>
      <c r="D1321">
        <v>-1758216.7</v>
      </c>
      <c r="E1321">
        <v>1.1060741000000001E-2</v>
      </c>
      <c r="F1321">
        <v>1004.8397</v>
      </c>
      <c r="G1321">
        <v>-40.731943999999999</v>
      </c>
      <c r="H1321">
        <v>582.36711000000003</v>
      </c>
      <c r="I1321">
        <v>480.37441000000001</v>
      </c>
      <c r="J1321">
        <v>1151</v>
      </c>
      <c r="K1321">
        <v>1547.4709</v>
      </c>
      <c r="L1321">
        <v>375.24914000000001</v>
      </c>
      <c r="M1321">
        <v>0</v>
      </c>
    </row>
    <row r="1322" spans="1:13" x14ac:dyDescent="0.35">
      <c r="A1322">
        <v>1320000</v>
      </c>
      <c r="B1322">
        <v>-1713059</v>
      </c>
      <c r="C1322">
        <v>45129.726000000002</v>
      </c>
      <c r="D1322">
        <v>-1758188.7</v>
      </c>
      <c r="E1322">
        <v>1.1060741000000001E-2</v>
      </c>
      <c r="F1322">
        <v>1004.4875</v>
      </c>
      <c r="G1322">
        <v>-40.277923999999999</v>
      </c>
      <c r="H1322">
        <v>578.31669999999997</v>
      </c>
      <c r="I1322">
        <v>480.22370000000001</v>
      </c>
      <c r="J1322">
        <v>1125</v>
      </c>
      <c r="K1322">
        <v>1548.1501000000001</v>
      </c>
      <c r="L1322">
        <v>377.90795000000003</v>
      </c>
      <c r="M1322">
        <v>0</v>
      </c>
    </row>
    <row r="1323" spans="1:13" x14ac:dyDescent="0.35">
      <c r="A1323">
        <v>1321000</v>
      </c>
      <c r="B1323">
        <v>-1713035.8</v>
      </c>
      <c r="C1323">
        <v>45121.696000000004</v>
      </c>
      <c r="D1323">
        <v>-1758157.5</v>
      </c>
      <c r="E1323">
        <v>1.1061280999999999E-2</v>
      </c>
      <c r="F1323">
        <v>1004.3088</v>
      </c>
      <c r="G1323">
        <v>-39.917324999999998</v>
      </c>
      <c r="H1323">
        <v>580.05647999999997</v>
      </c>
      <c r="I1323">
        <v>479.60288000000003</v>
      </c>
      <c r="J1323">
        <v>1110</v>
      </c>
      <c r="K1323">
        <v>1549.6343999999999</v>
      </c>
      <c r="L1323">
        <v>379.16807999999997</v>
      </c>
      <c r="M1323">
        <v>0</v>
      </c>
    </row>
    <row r="1324" spans="1:13" x14ac:dyDescent="0.35">
      <c r="A1324">
        <v>1322000</v>
      </c>
      <c r="B1324">
        <v>-1713022.7</v>
      </c>
      <c r="C1324">
        <v>45121.436000000002</v>
      </c>
      <c r="D1324">
        <v>-1758144.1</v>
      </c>
      <c r="E1324">
        <v>1.1061137E-2</v>
      </c>
      <c r="F1324">
        <v>1004.303</v>
      </c>
      <c r="G1324">
        <v>-40.831727000000001</v>
      </c>
      <c r="H1324">
        <v>587.32893999999999</v>
      </c>
      <c r="I1324">
        <v>479.51902999999999</v>
      </c>
      <c r="J1324">
        <v>1127</v>
      </c>
      <c r="K1324">
        <v>1547.2153000000001</v>
      </c>
      <c r="L1324">
        <v>388.87538000000001</v>
      </c>
      <c r="M1324">
        <v>0</v>
      </c>
    </row>
    <row r="1325" spans="1:13" x14ac:dyDescent="0.35">
      <c r="A1325">
        <v>1323000</v>
      </c>
      <c r="B1325">
        <v>-1712989.9</v>
      </c>
      <c r="C1325">
        <v>45169.860999999997</v>
      </c>
      <c r="D1325">
        <v>-1758159.7</v>
      </c>
      <c r="E1325">
        <v>1.1061964000000001E-2</v>
      </c>
      <c r="F1325">
        <v>1005.3808</v>
      </c>
      <c r="G1325">
        <v>-39.995424999999997</v>
      </c>
      <c r="H1325">
        <v>616.55655999999999</v>
      </c>
      <c r="I1325">
        <v>480.16334999999998</v>
      </c>
      <c r="J1325">
        <v>1163</v>
      </c>
      <c r="K1325">
        <v>1547.4635000000001</v>
      </c>
      <c r="L1325">
        <v>382.86453</v>
      </c>
      <c r="M1325">
        <v>0</v>
      </c>
    </row>
    <row r="1326" spans="1:13" x14ac:dyDescent="0.35">
      <c r="A1326">
        <v>1324000</v>
      </c>
      <c r="B1326">
        <v>-1712973.8</v>
      </c>
      <c r="C1326">
        <v>45155.623</v>
      </c>
      <c r="D1326">
        <v>-1758129.5</v>
      </c>
      <c r="E1326">
        <v>1.1061964000000001E-2</v>
      </c>
      <c r="F1326">
        <v>1005.0639</v>
      </c>
      <c r="G1326">
        <v>-40.105629999999998</v>
      </c>
      <c r="H1326">
        <v>610.90783999999996</v>
      </c>
      <c r="I1326">
        <v>481.13486999999998</v>
      </c>
      <c r="J1326">
        <v>1174</v>
      </c>
      <c r="K1326">
        <v>1549.4612</v>
      </c>
      <c r="L1326">
        <v>376.93133</v>
      </c>
      <c r="M1326">
        <v>0</v>
      </c>
    </row>
    <row r="1327" spans="1:13" x14ac:dyDescent="0.35">
      <c r="A1327">
        <v>1325000</v>
      </c>
      <c r="B1327">
        <v>-1712986.7</v>
      </c>
      <c r="C1327">
        <v>45129.648999999998</v>
      </c>
      <c r="D1327">
        <v>-1758116.4</v>
      </c>
      <c r="E1327">
        <v>1.1062054E-2</v>
      </c>
      <c r="F1327">
        <v>1004.4858</v>
      </c>
      <c r="G1327">
        <v>-40.592207999999999</v>
      </c>
      <c r="H1327">
        <v>581.72599000000002</v>
      </c>
      <c r="I1327">
        <v>479.66993000000002</v>
      </c>
      <c r="J1327">
        <v>1158</v>
      </c>
      <c r="K1327">
        <v>1547.7671</v>
      </c>
      <c r="L1327">
        <v>376.80302999999998</v>
      </c>
      <c r="M1327">
        <v>0</v>
      </c>
    </row>
    <row r="1328" spans="1:13" x14ac:dyDescent="0.35">
      <c r="A1328">
        <v>1326000</v>
      </c>
      <c r="B1328">
        <v>-1712966.9</v>
      </c>
      <c r="C1328">
        <v>45215.32</v>
      </c>
      <c r="D1328">
        <v>-1758182.2</v>
      </c>
      <c r="E1328">
        <v>1.1062288E-2</v>
      </c>
      <c r="F1328">
        <v>1006.3926</v>
      </c>
      <c r="G1328">
        <v>-40.537906999999997</v>
      </c>
      <c r="H1328">
        <v>588.15844000000004</v>
      </c>
      <c r="I1328">
        <v>481.93842999999998</v>
      </c>
      <c r="J1328">
        <v>1138</v>
      </c>
      <c r="K1328">
        <v>1549.7508</v>
      </c>
      <c r="L1328">
        <v>368.94600000000003</v>
      </c>
      <c r="M1328">
        <v>0</v>
      </c>
    </row>
    <row r="1329" spans="1:13" x14ac:dyDescent="0.35">
      <c r="A1329">
        <v>1327000</v>
      </c>
      <c r="B1329">
        <v>-1712939.1</v>
      </c>
      <c r="C1329">
        <v>45208.031999999999</v>
      </c>
      <c r="D1329">
        <v>-1758147.1</v>
      </c>
      <c r="E1329">
        <v>1.1062898999999999E-2</v>
      </c>
      <c r="F1329">
        <v>1006.2304</v>
      </c>
      <c r="G1329">
        <v>-39.596628000000003</v>
      </c>
      <c r="H1329">
        <v>580.74450000000002</v>
      </c>
      <c r="I1329">
        <v>481.32580999999999</v>
      </c>
      <c r="J1329">
        <v>1117</v>
      </c>
      <c r="K1329">
        <v>1549.2217000000001</v>
      </c>
      <c r="L1329">
        <v>370.38236999999998</v>
      </c>
      <c r="M1329">
        <v>0</v>
      </c>
    </row>
    <row r="1330" spans="1:13" x14ac:dyDescent="0.35">
      <c r="A1330">
        <v>1328000</v>
      </c>
      <c r="B1330">
        <v>-1712922.3</v>
      </c>
      <c r="C1330">
        <v>45211.733999999997</v>
      </c>
      <c r="D1330">
        <v>-1758134</v>
      </c>
      <c r="E1330">
        <v>1.1063061000000001E-2</v>
      </c>
      <c r="F1330">
        <v>1006.3128</v>
      </c>
      <c r="G1330">
        <v>-40.766702000000002</v>
      </c>
      <c r="H1330">
        <v>600.02346</v>
      </c>
      <c r="I1330">
        <v>480.91356000000002</v>
      </c>
      <c r="J1330">
        <v>1134</v>
      </c>
      <c r="K1330">
        <v>1547.4826</v>
      </c>
      <c r="L1330">
        <v>361.37633</v>
      </c>
      <c r="M1330">
        <v>0</v>
      </c>
    </row>
    <row r="1331" spans="1:13" x14ac:dyDescent="0.35">
      <c r="A1331">
        <v>1329000</v>
      </c>
      <c r="B1331">
        <v>-1712915.5</v>
      </c>
      <c r="C1331">
        <v>45193.595000000001</v>
      </c>
      <c r="D1331">
        <v>-1758109.1</v>
      </c>
      <c r="E1331">
        <v>1.1062845E-2</v>
      </c>
      <c r="F1331">
        <v>1005.9091</v>
      </c>
      <c r="G1331">
        <v>-40.305570000000003</v>
      </c>
      <c r="H1331">
        <v>582.23544000000004</v>
      </c>
      <c r="I1331">
        <v>480.99097999999998</v>
      </c>
      <c r="J1331">
        <v>1085</v>
      </c>
      <c r="K1331">
        <v>1545.4803999999999</v>
      </c>
      <c r="L1331">
        <v>377.38788</v>
      </c>
      <c r="M1331">
        <v>0</v>
      </c>
    </row>
    <row r="1332" spans="1:13" x14ac:dyDescent="0.35">
      <c r="A1332">
        <v>1330000</v>
      </c>
      <c r="B1332">
        <v>-1712896.6</v>
      </c>
      <c r="C1332">
        <v>45204.004999999997</v>
      </c>
      <c r="D1332">
        <v>-1758100.6</v>
      </c>
      <c r="E1332">
        <v>1.1063168999999999E-2</v>
      </c>
      <c r="F1332">
        <v>1006.1408</v>
      </c>
      <c r="G1332">
        <v>-39.777827000000002</v>
      </c>
      <c r="H1332">
        <v>597.28242999999998</v>
      </c>
      <c r="I1332">
        <v>481.52582000000001</v>
      </c>
      <c r="J1332">
        <v>1068</v>
      </c>
      <c r="K1332">
        <v>1544.9326000000001</v>
      </c>
      <c r="L1332">
        <v>389.58391999999998</v>
      </c>
      <c r="M1332">
        <v>1</v>
      </c>
    </row>
    <row r="1333" spans="1:13" x14ac:dyDescent="0.35">
      <c r="A1333">
        <v>1331000</v>
      </c>
      <c r="B1333">
        <v>-1712866.9</v>
      </c>
      <c r="C1333">
        <v>45209.45</v>
      </c>
      <c r="D1333">
        <v>-1758076.3</v>
      </c>
      <c r="E1333">
        <v>1.1063887999999999E-2</v>
      </c>
      <c r="F1333">
        <v>1006.2619999999999</v>
      </c>
      <c r="G1333">
        <v>-40.660941999999999</v>
      </c>
      <c r="H1333">
        <v>580.81565000000001</v>
      </c>
      <c r="I1333">
        <v>481.27010999999999</v>
      </c>
      <c r="J1333">
        <v>1041</v>
      </c>
      <c r="K1333">
        <v>1543.9101000000001</v>
      </c>
      <c r="L1333">
        <v>392.71494000000001</v>
      </c>
      <c r="M1333">
        <v>0</v>
      </c>
    </row>
    <row r="1334" spans="1:13" x14ac:dyDescent="0.35">
      <c r="A1334">
        <v>1332000</v>
      </c>
      <c r="B1334">
        <v>-1712824</v>
      </c>
      <c r="C1334">
        <v>45260.133999999998</v>
      </c>
      <c r="D1334">
        <v>-1758084.2</v>
      </c>
      <c r="E1334">
        <v>1.1064644E-2</v>
      </c>
      <c r="F1334">
        <v>1007.3901</v>
      </c>
      <c r="G1334">
        <v>-40.285972999999998</v>
      </c>
      <c r="H1334">
        <v>578.32853</v>
      </c>
      <c r="I1334">
        <v>482.29041999999998</v>
      </c>
      <c r="J1334">
        <v>1080</v>
      </c>
      <c r="K1334">
        <v>1545.5063</v>
      </c>
      <c r="L1334">
        <v>389.11561999999998</v>
      </c>
      <c r="M1334">
        <v>0</v>
      </c>
    </row>
    <row r="1335" spans="1:13" x14ac:dyDescent="0.35">
      <c r="A1335">
        <v>1333000</v>
      </c>
      <c r="B1335">
        <v>-1712780</v>
      </c>
      <c r="C1335">
        <v>45299.213000000003</v>
      </c>
      <c r="D1335">
        <v>-1758079.2</v>
      </c>
      <c r="E1335">
        <v>1.1064787E-2</v>
      </c>
      <c r="F1335">
        <v>1008.2599</v>
      </c>
      <c r="G1335">
        <v>-39.955063000000003</v>
      </c>
      <c r="H1335">
        <v>604.26539000000002</v>
      </c>
      <c r="I1335">
        <v>482.52591000000001</v>
      </c>
      <c r="J1335">
        <v>1079</v>
      </c>
      <c r="K1335">
        <v>1542.8579</v>
      </c>
      <c r="L1335">
        <v>391.33918</v>
      </c>
      <c r="M1335">
        <v>0</v>
      </c>
    </row>
    <row r="1336" spans="1:13" x14ac:dyDescent="0.35">
      <c r="A1336">
        <v>1334000</v>
      </c>
      <c r="B1336">
        <v>-1712752.5</v>
      </c>
      <c r="C1336">
        <v>45309.894</v>
      </c>
      <c r="D1336">
        <v>-1758062.4</v>
      </c>
      <c r="E1336">
        <v>1.1065579000000001E-2</v>
      </c>
      <c r="F1336">
        <v>1008.4976</v>
      </c>
      <c r="G1336">
        <v>-40.285868000000001</v>
      </c>
      <c r="H1336">
        <v>622.28620999999998</v>
      </c>
      <c r="I1336">
        <v>481.79845999999998</v>
      </c>
      <c r="J1336">
        <v>1094</v>
      </c>
      <c r="K1336">
        <v>1575.8285000000001</v>
      </c>
      <c r="L1336">
        <v>411.18534</v>
      </c>
      <c r="M1336">
        <v>0</v>
      </c>
    </row>
    <row r="1337" spans="1:13" x14ac:dyDescent="0.35">
      <c r="A1337">
        <v>1335000</v>
      </c>
      <c r="B1337">
        <v>-1712741.5</v>
      </c>
      <c r="C1337">
        <v>45318.891000000003</v>
      </c>
      <c r="D1337">
        <v>-1758060.4</v>
      </c>
      <c r="E1337">
        <v>1.1065363E-2</v>
      </c>
      <c r="F1337">
        <v>1008.6979</v>
      </c>
      <c r="G1337">
        <v>-40.392356999999997</v>
      </c>
      <c r="H1337">
        <v>607.38309000000004</v>
      </c>
      <c r="I1337">
        <v>481.02755000000002</v>
      </c>
      <c r="J1337">
        <v>1084</v>
      </c>
      <c r="K1337">
        <v>1594.3053</v>
      </c>
      <c r="L1337">
        <v>434.97883999999999</v>
      </c>
      <c r="M1337">
        <v>0</v>
      </c>
    </row>
    <row r="1338" spans="1:13" x14ac:dyDescent="0.35">
      <c r="A1338">
        <v>1336000</v>
      </c>
      <c r="B1338">
        <v>-1712723.2</v>
      </c>
      <c r="C1338">
        <v>45366.697</v>
      </c>
      <c r="D1338">
        <v>-1758089.9</v>
      </c>
      <c r="E1338">
        <v>1.1065741E-2</v>
      </c>
      <c r="F1338">
        <v>1009.7619</v>
      </c>
      <c r="G1338">
        <v>-39.626710000000003</v>
      </c>
      <c r="H1338">
        <v>624.60577000000001</v>
      </c>
      <c r="I1338">
        <v>484.18511000000001</v>
      </c>
      <c r="J1338">
        <v>1064</v>
      </c>
      <c r="K1338">
        <v>1579.0914</v>
      </c>
      <c r="L1338">
        <v>423.74074000000002</v>
      </c>
      <c r="M1338">
        <v>0</v>
      </c>
    </row>
    <row r="1339" spans="1:13" x14ac:dyDescent="0.35">
      <c r="A1339">
        <v>1337000</v>
      </c>
      <c r="B1339">
        <v>-1712702.9</v>
      </c>
      <c r="C1339">
        <v>45391.379000000001</v>
      </c>
      <c r="D1339">
        <v>-1758094.3</v>
      </c>
      <c r="E1339">
        <v>1.1066100000000001E-2</v>
      </c>
      <c r="F1339">
        <v>1010.3113</v>
      </c>
      <c r="G1339">
        <v>-40.239612999999999</v>
      </c>
      <c r="H1339">
        <v>604.25558999999998</v>
      </c>
      <c r="I1339">
        <v>484.77532000000002</v>
      </c>
      <c r="J1339">
        <v>1060</v>
      </c>
      <c r="K1339">
        <v>1564.9554000000001</v>
      </c>
      <c r="L1339">
        <v>417.58753999999999</v>
      </c>
      <c r="M1339">
        <v>0</v>
      </c>
    </row>
    <row r="1340" spans="1:13" x14ac:dyDescent="0.35">
      <c r="A1340">
        <v>1338000</v>
      </c>
      <c r="B1340">
        <v>-1712709.3</v>
      </c>
      <c r="C1340">
        <v>45349.741999999998</v>
      </c>
      <c r="D1340">
        <v>-1758059.1</v>
      </c>
      <c r="E1340">
        <v>1.1066388E-2</v>
      </c>
      <c r="F1340">
        <v>1009.3846</v>
      </c>
      <c r="G1340">
        <v>-40.594397000000001</v>
      </c>
      <c r="H1340">
        <v>590.03543999999999</v>
      </c>
      <c r="I1340">
        <v>483.16957000000002</v>
      </c>
      <c r="J1340">
        <v>1074</v>
      </c>
      <c r="K1340">
        <v>1550.4124999999999</v>
      </c>
      <c r="L1340">
        <v>413.72136999999998</v>
      </c>
      <c r="M1340">
        <v>0</v>
      </c>
    </row>
    <row r="1341" spans="1:13" x14ac:dyDescent="0.35">
      <c r="A1341">
        <v>1339000</v>
      </c>
      <c r="B1341">
        <v>-1712695.7</v>
      </c>
      <c r="C1341">
        <v>45376.940999999999</v>
      </c>
      <c r="D1341">
        <v>-1758072.6</v>
      </c>
      <c r="E1341">
        <v>1.1066046E-2</v>
      </c>
      <c r="F1341">
        <v>1009.9899</v>
      </c>
      <c r="G1341">
        <v>-39.854249000000003</v>
      </c>
      <c r="H1341">
        <v>587.61710000000005</v>
      </c>
      <c r="I1341">
        <v>485.30056999999999</v>
      </c>
      <c r="J1341">
        <v>1072</v>
      </c>
      <c r="K1341">
        <v>1546.7573</v>
      </c>
      <c r="L1341">
        <v>408.28277000000003</v>
      </c>
      <c r="M1341">
        <v>0</v>
      </c>
    </row>
    <row r="1342" spans="1:13" x14ac:dyDescent="0.35">
      <c r="A1342">
        <v>1340000</v>
      </c>
      <c r="B1342">
        <v>-1712606.7</v>
      </c>
      <c r="C1342">
        <v>45403.425999999999</v>
      </c>
      <c r="D1342">
        <v>-1758010.1</v>
      </c>
      <c r="E1342">
        <v>1.1066262E-2</v>
      </c>
      <c r="F1342">
        <v>1010.5794</v>
      </c>
      <c r="G1342">
        <v>-40.297030999999997</v>
      </c>
      <c r="H1342">
        <v>595.23558000000003</v>
      </c>
      <c r="I1342">
        <v>484.61435</v>
      </c>
      <c r="J1342">
        <v>1093</v>
      </c>
      <c r="K1342">
        <v>1553.2108000000001</v>
      </c>
      <c r="L1342">
        <v>397.66744</v>
      </c>
      <c r="M1342">
        <v>0</v>
      </c>
    </row>
    <row r="1343" spans="1:13" x14ac:dyDescent="0.35">
      <c r="A1343">
        <v>1341000</v>
      </c>
      <c r="B1343">
        <v>-1712572.7</v>
      </c>
      <c r="C1343">
        <v>45445.771000000001</v>
      </c>
      <c r="D1343">
        <v>-1758018.5</v>
      </c>
      <c r="E1343">
        <v>1.1066604000000001E-2</v>
      </c>
      <c r="F1343">
        <v>1011.5219</v>
      </c>
      <c r="G1343">
        <v>-40.440150000000003</v>
      </c>
      <c r="H1343">
        <v>601.10279000000003</v>
      </c>
      <c r="I1343">
        <v>483.08823000000001</v>
      </c>
      <c r="J1343">
        <v>1102</v>
      </c>
      <c r="K1343">
        <v>1553.0476000000001</v>
      </c>
      <c r="L1343">
        <v>404.69621999999998</v>
      </c>
      <c r="M1343">
        <v>0</v>
      </c>
    </row>
    <row r="1344" spans="1:13" x14ac:dyDescent="0.35">
      <c r="A1344">
        <v>1342000</v>
      </c>
      <c r="B1344">
        <v>-1712557.6</v>
      </c>
      <c r="C1344">
        <v>45484.11</v>
      </c>
      <c r="D1344">
        <v>-1758041.7</v>
      </c>
      <c r="E1344">
        <v>1.1066963000000001E-2</v>
      </c>
      <c r="F1344">
        <v>1012.3753</v>
      </c>
      <c r="G1344">
        <v>-40.258842999999999</v>
      </c>
      <c r="H1344">
        <v>597.86861999999996</v>
      </c>
      <c r="I1344">
        <v>484.70738</v>
      </c>
      <c r="J1344">
        <v>1085</v>
      </c>
      <c r="K1344">
        <v>1556.7565999999999</v>
      </c>
      <c r="L1344">
        <v>407.50463999999999</v>
      </c>
      <c r="M1344">
        <v>0</v>
      </c>
    </row>
    <row r="1345" spans="1:13" x14ac:dyDescent="0.35">
      <c r="A1345">
        <v>1343000</v>
      </c>
      <c r="B1345">
        <v>-1712536.7</v>
      </c>
      <c r="C1345">
        <v>45511.631000000001</v>
      </c>
      <c r="D1345">
        <v>-1758048.4</v>
      </c>
      <c r="E1345">
        <v>1.1067341E-2</v>
      </c>
      <c r="F1345">
        <v>1012.9878</v>
      </c>
      <c r="G1345">
        <v>-40.352091000000001</v>
      </c>
      <c r="H1345">
        <v>623.10631999999998</v>
      </c>
      <c r="I1345">
        <v>485.89053999999999</v>
      </c>
      <c r="J1345">
        <v>1067</v>
      </c>
      <c r="K1345">
        <v>1617.2648999999999</v>
      </c>
      <c r="L1345">
        <v>467.33213999999998</v>
      </c>
      <c r="M1345">
        <v>0</v>
      </c>
    </row>
    <row r="1346" spans="1:13" x14ac:dyDescent="0.35">
      <c r="A1346">
        <v>1344000</v>
      </c>
      <c r="B1346">
        <v>-1712553.6</v>
      </c>
      <c r="C1346">
        <v>45442.296000000002</v>
      </c>
      <c r="D1346">
        <v>-1757995.9</v>
      </c>
      <c r="E1346">
        <v>1.1067934E-2</v>
      </c>
      <c r="F1346">
        <v>1011.4446</v>
      </c>
      <c r="G1346">
        <v>-40.377848</v>
      </c>
      <c r="H1346">
        <v>542.19880000000001</v>
      </c>
      <c r="I1346">
        <v>484.27478000000002</v>
      </c>
      <c r="J1346">
        <v>1019</v>
      </c>
      <c r="K1346">
        <v>1621.6670999999999</v>
      </c>
      <c r="L1346">
        <v>453.37259</v>
      </c>
      <c r="M1346">
        <v>0</v>
      </c>
    </row>
    <row r="1347" spans="1:13" x14ac:dyDescent="0.35">
      <c r="A1347">
        <v>1345000</v>
      </c>
      <c r="B1347">
        <v>-1712531.4</v>
      </c>
      <c r="C1347">
        <v>45452.578999999998</v>
      </c>
      <c r="D1347">
        <v>-1757984</v>
      </c>
      <c r="E1347">
        <v>1.1068312E-2</v>
      </c>
      <c r="F1347">
        <v>1011.6735</v>
      </c>
      <c r="G1347">
        <v>-40.229751999999998</v>
      </c>
      <c r="H1347">
        <v>587.47433999999998</v>
      </c>
      <c r="I1347">
        <v>483.69941</v>
      </c>
      <c r="J1347">
        <v>1028</v>
      </c>
      <c r="K1347">
        <v>1572.3744999999999</v>
      </c>
      <c r="L1347">
        <v>406.39182</v>
      </c>
      <c r="M1347">
        <v>0</v>
      </c>
    </row>
    <row r="1348" spans="1:13" x14ac:dyDescent="0.35">
      <c r="A1348">
        <v>1346000</v>
      </c>
      <c r="B1348">
        <v>-1712521.4</v>
      </c>
      <c r="C1348">
        <v>45474.271999999997</v>
      </c>
      <c r="D1348">
        <v>-1757995.7</v>
      </c>
      <c r="E1348">
        <v>1.1068042E-2</v>
      </c>
      <c r="F1348">
        <v>1012.1563</v>
      </c>
      <c r="G1348">
        <v>-39.966270999999999</v>
      </c>
      <c r="H1348">
        <v>581.65232000000003</v>
      </c>
      <c r="I1348">
        <v>486.63661999999999</v>
      </c>
      <c r="J1348">
        <v>1024</v>
      </c>
      <c r="K1348">
        <v>1572.0905</v>
      </c>
      <c r="L1348">
        <v>398.43439000000001</v>
      </c>
      <c r="M1348">
        <v>0</v>
      </c>
    </row>
    <row r="1349" spans="1:13" x14ac:dyDescent="0.35">
      <c r="A1349">
        <v>1347000</v>
      </c>
      <c r="B1349">
        <v>-1712513.4</v>
      </c>
      <c r="C1349">
        <v>45479.735999999997</v>
      </c>
      <c r="D1349">
        <v>-1757993.1</v>
      </c>
      <c r="E1349">
        <v>1.1067808E-2</v>
      </c>
      <c r="F1349">
        <v>1012.2779</v>
      </c>
      <c r="G1349">
        <v>-40.863388</v>
      </c>
      <c r="H1349">
        <v>593.19514000000004</v>
      </c>
      <c r="I1349">
        <v>485.19400999999999</v>
      </c>
      <c r="J1349">
        <v>1017</v>
      </c>
      <c r="K1349">
        <v>1594.8597</v>
      </c>
      <c r="L1349">
        <v>413.70594999999997</v>
      </c>
      <c r="M1349">
        <v>0</v>
      </c>
    </row>
    <row r="1350" spans="1:13" x14ac:dyDescent="0.35">
      <c r="A1350">
        <v>1348000</v>
      </c>
      <c r="B1350">
        <v>-1712498.5</v>
      </c>
      <c r="C1350">
        <v>45473.400999999998</v>
      </c>
      <c r="D1350">
        <v>-1757971.9</v>
      </c>
      <c r="E1350">
        <v>1.1067988000000001E-2</v>
      </c>
      <c r="F1350">
        <v>1012.1369</v>
      </c>
      <c r="G1350">
        <v>-39.734580000000001</v>
      </c>
      <c r="H1350">
        <v>613.03868999999997</v>
      </c>
      <c r="I1350">
        <v>485.41431999999998</v>
      </c>
      <c r="J1350">
        <v>1042</v>
      </c>
      <c r="K1350">
        <v>1594.6605999999999</v>
      </c>
      <c r="L1350">
        <v>425.13931000000002</v>
      </c>
      <c r="M1350">
        <v>0</v>
      </c>
    </row>
    <row r="1351" spans="1:13" x14ac:dyDescent="0.35">
      <c r="A1351">
        <v>1349000</v>
      </c>
      <c r="B1351">
        <v>-1712498.7</v>
      </c>
      <c r="C1351">
        <v>45509.546000000002</v>
      </c>
      <c r="D1351">
        <v>-1758008.2</v>
      </c>
      <c r="E1351">
        <v>1.1067395000000001E-2</v>
      </c>
      <c r="F1351">
        <v>1012.9414</v>
      </c>
      <c r="G1351">
        <v>-40.109794999999998</v>
      </c>
      <c r="H1351">
        <v>585.32687999999996</v>
      </c>
      <c r="I1351">
        <v>485.19288</v>
      </c>
      <c r="J1351">
        <v>1047</v>
      </c>
      <c r="K1351">
        <v>1596.8902</v>
      </c>
      <c r="L1351">
        <v>425.67378000000002</v>
      </c>
      <c r="M1351">
        <v>0</v>
      </c>
    </row>
    <row r="1352" spans="1:13" x14ac:dyDescent="0.35">
      <c r="A1352">
        <v>1350000</v>
      </c>
      <c r="B1352">
        <v>-1712425.8</v>
      </c>
      <c r="C1352">
        <v>45549.423000000003</v>
      </c>
      <c r="D1352">
        <v>-1757975.2</v>
      </c>
      <c r="E1352">
        <v>1.1067861999999999E-2</v>
      </c>
      <c r="F1352">
        <v>1013.829</v>
      </c>
      <c r="G1352">
        <v>-40.342382999999998</v>
      </c>
      <c r="H1352">
        <v>573.58221000000003</v>
      </c>
      <c r="I1352">
        <v>485.00252999999998</v>
      </c>
      <c r="J1352">
        <v>1025</v>
      </c>
      <c r="K1352">
        <v>1581.9199000000001</v>
      </c>
      <c r="L1352">
        <v>422.10269</v>
      </c>
      <c r="M1352">
        <v>0</v>
      </c>
    </row>
    <row r="1353" spans="1:13" x14ac:dyDescent="0.35">
      <c r="A1353">
        <v>1351000</v>
      </c>
      <c r="B1353">
        <v>-1712392.8</v>
      </c>
      <c r="C1353">
        <v>45570.864000000001</v>
      </c>
      <c r="D1353">
        <v>-1757963.7</v>
      </c>
      <c r="E1353">
        <v>1.1068474E-2</v>
      </c>
      <c r="F1353">
        <v>1014.3062</v>
      </c>
      <c r="G1353">
        <v>-40.285051000000003</v>
      </c>
      <c r="H1353">
        <v>611.52180999999996</v>
      </c>
      <c r="I1353">
        <v>485.17034000000001</v>
      </c>
      <c r="J1353">
        <v>1085</v>
      </c>
      <c r="K1353">
        <v>1579.2004999999999</v>
      </c>
      <c r="L1353">
        <v>419.40347000000003</v>
      </c>
      <c r="M1353">
        <v>0</v>
      </c>
    </row>
    <row r="1354" spans="1:13" x14ac:dyDescent="0.35">
      <c r="A1354">
        <v>1352000</v>
      </c>
      <c r="B1354">
        <v>-1712373.6</v>
      </c>
      <c r="C1354">
        <v>45562.915000000001</v>
      </c>
      <c r="D1354">
        <v>-1757936.6</v>
      </c>
      <c r="E1354">
        <v>1.1068708E-2</v>
      </c>
      <c r="F1354">
        <v>1014.1292999999999</v>
      </c>
      <c r="G1354">
        <v>-39.819301000000003</v>
      </c>
      <c r="H1354">
        <v>597.10864000000004</v>
      </c>
      <c r="I1354">
        <v>486.85534999999999</v>
      </c>
      <c r="J1354">
        <v>1053</v>
      </c>
      <c r="K1354">
        <v>1588.3344</v>
      </c>
      <c r="L1354">
        <v>438.52131000000003</v>
      </c>
      <c r="M1354">
        <v>0</v>
      </c>
    </row>
    <row r="1355" spans="1:13" x14ac:dyDescent="0.35">
      <c r="A1355">
        <v>1353000</v>
      </c>
      <c r="B1355">
        <v>-1712362.6</v>
      </c>
      <c r="C1355">
        <v>45578.836000000003</v>
      </c>
      <c r="D1355">
        <v>-1757941.4</v>
      </c>
      <c r="E1355">
        <v>1.1068905E-2</v>
      </c>
      <c r="F1355">
        <v>1014.4837</v>
      </c>
      <c r="G1355">
        <v>-40.744691000000003</v>
      </c>
      <c r="H1355">
        <v>606.81808000000001</v>
      </c>
      <c r="I1355">
        <v>486.85385000000002</v>
      </c>
      <c r="J1355">
        <v>1040</v>
      </c>
      <c r="K1355">
        <v>1585.7444</v>
      </c>
      <c r="L1355">
        <v>453.03924999999998</v>
      </c>
      <c r="M1355">
        <v>0</v>
      </c>
    </row>
    <row r="1356" spans="1:13" x14ac:dyDescent="0.35">
      <c r="A1356">
        <v>1354000</v>
      </c>
      <c r="B1356">
        <v>-1712334.7</v>
      </c>
      <c r="C1356">
        <v>45596.409</v>
      </c>
      <c r="D1356">
        <v>-1757931.2</v>
      </c>
      <c r="E1356">
        <v>1.1069588999999999E-2</v>
      </c>
      <c r="F1356">
        <v>1014.8748000000001</v>
      </c>
      <c r="G1356">
        <v>-39.939174000000001</v>
      </c>
      <c r="H1356">
        <v>651.33582999999999</v>
      </c>
      <c r="I1356">
        <v>486.27931000000001</v>
      </c>
      <c r="J1356">
        <v>1039</v>
      </c>
      <c r="K1356">
        <v>1621.9974999999999</v>
      </c>
      <c r="L1356">
        <v>487.30815000000001</v>
      </c>
      <c r="M1356">
        <v>0</v>
      </c>
    </row>
    <row r="1357" spans="1:13" x14ac:dyDescent="0.35">
      <c r="A1357">
        <v>1355000</v>
      </c>
      <c r="B1357">
        <v>-1712313.8</v>
      </c>
      <c r="C1357">
        <v>45631.243000000002</v>
      </c>
      <c r="D1357">
        <v>-1757945</v>
      </c>
      <c r="E1357">
        <v>1.1070092E-2</v>
      </c>
      <c r="F1357">
        <v>1015.6501</v>
      </c>
      <c r="G1357">
        <v>-39.963293</v>
      </c>
      <c r="H1357">
        <v>611.37369000000001</v>
      </c>
      <c r="I1357">
        <v>487.63607000000002</v>
      </c>
      <c r="J1357">
        <v>1072</v>
      </c>
      <c r="K1357">
        <v>1627.8179</v>
      </c>
      <c r="L1357">
        <v>494.96057999999999</v>
      </c>
      <c r="M1357">
        <v>0</v>
      </c>
    </row>
    <row r="1358" spans="1:13" x14ac:dyDescent="0.35">
      <c r="A1358">
        <v>1356000</v>
      </c>
      <c r="B1358">
        <v>-1712282.4</v>
      </c>
      <c r="C1358">
        <v>45653.966999999997</v>
      </c>
      <c r="D1358">
        <v>-1757936.3</v>
      </c>
      <c r="E1358">
        <v>1.1070200000000001E-2</v>
      </c>
      <c r="F1358">
        <v>1016.1559</v>
      </c>
      <c r="G1358">
        <v>-40.344138000000001</v>
      </c>
      <c r="H1358">
        <v>628.51439000000005</v>
      </c>
      <c r="I1358">
        <v>488.20199000000002</v>
      </c>
      <c r="J1358">
        <v>1065</v>
      </c>
      <c r="K1358">
        <v>1629.6643999999999</v>
      </c>
      <c r="L1358">
        <v>490.61434000000003</v>
      </c>
      <c r="M1358">
        <v>0</v>
      </c>
    </row>
    <row r="1359" spans="1:13" x14ac:dyDescent="0.35">
      <c r="A1359">
        <v>1357000</v>
      </c>
      <c r="B1359">
        <v>-1712268.5</v>
      </c>
      <c r="C1359">
        <v>45653.211000000003</v>
      </c>
      <c r="D1359">
        <v>-1757921.7</v>
      </c>
      <c r="E1359">
        <v>1.1070307999999999E-2</v>
      </c>
      <c r="F1359">
        <v>1016.1391</v>
      </c>
      <c r="G1359">
        <v>-40.399755999999996</v>
      </c>
      <c r="H1359">
        <v>615.79339000000004</v>
      </c>
      <c r="I1359">
        <v>488.20055000000002</v>
      </c>
      <c r="J1359">
        <v>1089</v>
      </c>
      <c r="K1359">
        <v>1663.3289</v>
      </c>
      <c r="L1359">
        <v>492.54449</v>
      </c>
      <c r="M1359">
        <v>0</v>
      </c>
    </row>
    <row r="1360" spans="1:13" x14ac:dyDescent="0.35">
      <c r="A1360">
        <v>1358000</v>
      </c>
      <c r="B1360">
        <v>-1712250.4</v>
      </c>
      <c r="C1360">
        <v>45680.874000000003</v>
      </c>
      <c r="D1360">
        <v>-1757931.3</v>
      </c>
      <c r="E1360">
        <v>1.1070811999999999E-2</v>
      </c>
      <c r="F1360">
        <v>1016.7548</v>
      </c>
      <c r="G1360">
        <v>-39.631135999999998</v>
      </c>
      <c r="H1360">
        <v>606.95178999999996</v>
      </c>
      <c r="I1360">
        <v>487.17018000000002</v>
      </c>
      <c r="J1360">
        <v>1035</v>
      </c>
      <c r="K1360">
        <v>1671.5420999999999</v>
      </c>
      <c r="L1360">
        <v>507.15442999999999</v>
      </c>
      <c r="M1360">
        <v>0</v>
      </c>
    </row>
    <row r="1361" spans="1:13" x14ac:dyDescent="0.35">
      <c r="A1361">
        <v>1359000</v>
      </c>
      <c r="B1361">
        <v>-1712175.3</v>
      </c>
      <c r="C1361">
        <v>45714.538999999997</v>
      </c>
      <c r="D1361">
        <v>-1757889.9</v>
      </c>
      <c r="E1361">
        <v>1.1070506000000001E-2</v>
      </c>
      <c r="F1361">
        <v>1017.5041</v>
      </c>
      <c r="G1361">
        <v>-40.657575999999999</v>
      </c>
      <c r="H1361">
        <v>618.60393999999997</v>
      </c>
      <c r="I1361">
        <v>487.57814000000002</v>
      </c>
      <c r="J1361">
        <v>1039</v>
      </c>
      <c r="K1361">
        <v>1690.5474999999999</v>
      </c>
      <c r="L1361">
        <v>523.58722999999998</v>
      </c>
      <c r="M1361">
        <v>0</v>
      </c>
    </row>
    <row r="1362" spans="1:13" x14ac:dyDescent="0.35">
      <c r="A1362">
        <v>1360000</v>
      </c>
      <c r="B1362">
        <v>-1712145.8</v>
      </c>
      <c r="C1362">
        <v>45742.396000000001</v>
      </c>
      <c r="D1362">
        <v>-1757888.2</v>
      </c>
      <c r="E1362">
        <v>1.1071207E-2</v>
      </c>
      <c r="F1362">
        <v>1018.1242</v>
      </c>
      <c r="G1362">
        <v>-40.255339999999997</v>
      </c>
      <c r="H1362">
        <v>641.12510999999995</v>
      </c>
      <c r="I1362">
        <v>488.59321</v>
      </c>
      <c r="J1362">
        <v>1048</v>
      </c>
      <c r="K1362">
        <v>1567.1745000000001</v>
      </c>
      <c r="L1362">
        <v>387.25749000000002</v>
      </c>
      <c r="M1362">
        <v>0</v>
      </c>
    </row>
    <row r="1363" spans="1:13" x14ac:dyDescent="0.35">
      <c r="A1363">
        <v>1361000</v>
      </c>
      <c r="B1363">
        <v>-1712126.6</v>
      </c>
      <c r="C1363">
        <v>45737.883000000002</v>
      </c>
      <c r="D1363">
        <v>-1757864.5</v>
      </c>
      <c r="E1363">
        <v>1.1071621E-2</v>
      </c>
      <c r="F1363">
        <v>1018.0237</v>
      </c>
      <c r="G1363">
        <v>-39.780175999999997</v>
      </c>
      <c r="H1363">
        <v>613.50774000000001</v>
      </c>
      <c r="I1363">
        <v>486.48871000000003</v>
      </c>
      <c r="J1363">
        <v>1069</v>
      </c>
      <c r="K1363">
        <v>1566.9156</v>
      </c>
      <c r="L1363">
        <v>389.40778999999998</v>
      </c>
      <c r="M1363">
        <v>0</v>
      </c>
    </row>
    <row r="1364" spans="1:13" x14ac:dyDescent="0.35">
      <c r="A1364">
        <v>1362000</v>
      </c>
      <c r="B1364">
        <v>-1712090.3</v>
      </c>
      <c r="C1364">
        <v>45830.218999999997</v>
      </c>
      <c r="D1364">
        <v>-1757920.6</v>
      </c>
      <c r="E1364">
        <v>1.1072106E-2</v>
      </c>
      <c r="F1364">
        <v>1020.0789</v>
      </c>
      <c r="G1364">
        <v>-40.618949000000001</v>
      </c>
      <c r="H1364">
        <v>621.19223999999997</v>
      </c>
      <c r="I1364">
        <v>489.37844999999999</v>
      </c>
      <c r="J1364">
        <v>1065</v>
      </c>
      <c r="K1364">
        <v>1568.0482999999999</v>
      </c>
      <c r="L1364">
        <v>380.23881999999998</v>
      </c>
      <c r="M1364">
        <v>0</v>
      </c>
    </row>
    <row r="1365" spans="1:13" x14ac:dyDescent="0.35">
      <c r="A1365">
        <v>1363000</v>
      </c>
      <c r="B1365">
        <v>-1712066.4</v>
      </c>
      <c r="C1365">
        <v>45829.760000000002</v>
      </c>
      <c r="D1365">
        <v>-1757896.2</v>
      </c>
      <c r="E1365">
        <v>1.1072466E-2</v>
      </c>
      <c r="F1365">
        <v>1020.0687</v>
      </c>
      <c r="G1365">
        <v>-40.342283999999999</v>
      </c>
      <c r="H1365">
        <v>605.33136999999999</v>
      </c>
      <c r="I1365">
        <v>488.27578</v>
      </c>
      <c r="J1365">
        <v>1067</v>
      </c>
      <c r="K1365">
        <v>1546.4553000000001</v>
      </c>
      <c r="L1365">
        <v>364.90985000000001</v>
      </c>
      <c r="M1365">
        <v>0</v>
      </c>
    </row>
    <row r="1366" spans="1:13" x14ac:dyDescent="0.35">
      <c r="A1366">
        <v>1364000</v>
      </c>
      <c r="B1366">
        <v>-1712060.7</v>
      </c>
      <c r="C1366">
        <v>45824.951999999997</v>
      </c>
      <c r="D1366">
        <v>-1757885.6</v>
      </c>
      <c r="E1366">
        <v>1.1072556000000001E-2</v>
      </c>
      <c r="F1366">
        <v>1019.9617</v>
      </c>
      <c r="G1366">
        <v>-39.962342</v>
      </c>
      <c r="H1366">
        <v>636.87805000000003</v>
      </c>
      <c r="I1366">
        <v>489.87164000000001</v>
      </c>
      <c r="J1366">
        <v>1091</v>
      </c>
      <c r="K1366">
        <v>1542.5313000000001</v>
      </c>
      <c r="L1366">
        <v>383.18322000000001</v>
      </c>
      <c r="M1366">
        <v>0</v>
      </c>
    </row>
    <row r="1367" spans="1:13" x14ac:dyDescent="0.35">
      <c r="A1367">
        <v>1365000</v>
      </c>
      <c r="B1367">
        <v>-1712044</v>
      </c>
      <c r="C1367">
        <v>45817.305999999997</v>
      </c>
      <c r="D1367">
        <v>-1757861.3</v>
      </c>
      <c r="E1367">
        <v>1.1072591999999999E-2</v>
      </c>
      <c r="F1367">
        <v>1019.7915</v>
      </c>
      <c r="G1367">
        <v>-40.281956000000001</v>
      </c>
      <c r="H1367">
        <v>598.43667000000005</v>
      </c>
      <c r="I1367">
        <v>488.70254999999997</v>
      </c>
      <c r="J1367">
        <v>1116</v>
      </c>
      <c r="K1367">
        <v>1557.0809999999999</v>
      </c>
      <c r="L1367">
        <v>395.62043</v>
      </c>
      <c r="M1367">
        <v>0</v>
      </c>
    </row>
    <row r="1368" spans="1:13" x14ac:dyDescent="0.35">
      <c r="A1368">
        <v>1366000</v>
      </c>
      <c r="B1368">
        <v>-1712028.7</v>
      </c>
      <c r="C1368">
        <v>45810.163999999997</v>
      </c>
      <c r="D1368">
        <v>-1757838.9</v>
      </c>
      <c r="E1368">
        <v>1.107261E-2</v>
      </c>
      <c r="F1368">
        <v>1019.6325000000001</v>
      </c>
      <c r="G1368">
        <v>-40.598619999999997</v>
      </c>
      <c r="H1368">
        <v>604.20731999999998</v>
      </c>
      <c r="I1368">
        <v>488.47390000000001</v>
      </c>
      <c r="J1368">
        <v>1113</v>
      </c>
      <c r="K1368">
        <v>1555.8956000000001</v>
      </c>
      <c r="L1368">
        <v>393.84282999999999</v>
      </c>
      <c r="M1368">
        <v>0</v>
      </c>
    </row>
    <row r="1369" spans="1:13" x14ac:dyDescent="0.35">
      <c r="A1369">
        <v>1367000</v>
      </c>
      <c r="B1369">
        <v>-1712019</v>
      </c>
      <c r="C1369">
        <v>45835.851000000002</v>
      </c>
      <c r="D1369">
        <v>-1757854.8</v>
      </c>
      <c r="E1369">
        <v>1.1072825999999999E-2</v>
      </c>
      <c r="F1369">
        <v>1020.2043</v>
      </c>
      <c r="G1369">
        <v>-39.606886000000003</v>
      </c>
      <c r="H1369">
        <v>588.67363</v>
      </c>
      <c r="I1369">
        <v>489.27577000000002</v>
      </c>
      <c r="J1369">
        <v>1090</v>
      </c>
      <c r="K1369">
        <v>1553.7122999999999</v>
      </c>
      <c r="L1369">
        <v>413.33197000000001</v>
      </c>
      <c r="M1369">
        <v>0</v>
      </c>
    </row>
    <row r="1370" spans="1:13" x14ac:dyDescent="0.35">
      <c r="A1370">
        <v>1368000</v>
      </c>
      <c r="B1370">
        <v>-1711998.6</v>
      </c>
      <c r="C1370">
        <v>45830.671000000002</v>
      </c>
      <c r="D1370">
        <v>-1757829.3</v>
      </c>
      <c r="E1370">
        <v>1.1073148999999999E-2</v>
      </c>
      <c r="F1370">
        <v>1020.0890000000001</v>
      </c>
      <c r="G1370">
        <v>-40.566195999999998</v>
      </c>
      <c r="H1370">
        <v>654.51331000000005</v>
      </c>
      <c r="I1370">
        <v>490.15866</v>
      </c>
      <c r="J1370">
        <v>1113</v>
      </c>
      <c r="K1370">
        <v>1552.5248999999999</v>
      </c>
      <c r="L1370">
        <v>415.74149</v>
      </c>
      <c r="M1370">
        <v>0</v>
      </c>
    </row>
    <row r="1371" spans="1:13" x14ac:dyDescent="0.35">
      <c r="A1371">
        <v>1369000</v>
      </c>
      <c r="B1371">
        <v>-1711980.6</v>
      </c>
      <c r="C1371">
        <v>45889.362000000001</v>
      </c>
      <c r="D1371">
        <v>-1757870</v>
      </c>
      <c r="E1371">
        <v>1.1073148999999999E-2</v>
      </c>
      <c r="F1371">
        <v>1021.3953</v>
      </c>
      <c r="G1371">
        <v>-40.162954999999997</v>
      </c>
      <c r="H1371">
        <v>583.57758999999999</v>
      </c>
      <c r="I1371">
        <v>491.14012000000002</v>
      </c>
      <c r="J1371">
        <v>1145</v>
      </c>
      <c r="K1371">
        <v>1540.3195000000001</v>
      </c>
      <c r="L1371">
        <v>400.90219999999999</v>
      </c>
      <c r="M1371">
        <v>0</v>
      </c>
    </row>
    <row r="1372" spans="1:13" x14ac:dyDescent="0.35">
      <c r="A1372">
        <v>1370000</v>
      </c>
      <c r="B1372">
        <v>-1711988.9</v>
      </c>
      <c r="C1372">
        <v>45866.212</v>
      </c>
      <c r="D1372">
        <v>-1757855.1</v>
      </c>
      <c r="E1372">
        <v>1.1073148999999999E-2</v>
      </c>
      <c r="F1372">
        <v>1020.88</v>
      </c>
      <c r="G1372">
        <v>-40.039239999999999</v>
      </c>
      <c r="H1372">
        <v>606.70060999999998</v>
      </c>
      <c r="I1372">
        <v>490.99196000000001</v>
      </c>
      <c r="J1372">
        <v>1168</v>
      </c>
      <c r="K1372">
        <v>1542.3072</v>
      </c>
      <c r="L1372">
        <v>393.47721000000001</v>
      </c>
      <c r="M1372">
        <v>0</v>
      </c>
    </row>
    <row r="1373" spans="1:13" x14ac:dyDescent="0.35">
      <c r="A1373">
        <v>1371000</v>
      </c>
      <c r="B1373">
        <v>-1711979.5</v>
      </c>
      <c r="C1373">
        <v>45823.641000000003</v>
      </c>
      <c r="D1373">
        <v>-1757803.1</v>
      </c>
      <c r="E1373">
        <v>1.1072933E-2</v>
      </c>
      <c r="F1373">
        <v>1019.9325</v>
      </c>
      <c r="G1373">
        <v>-40.111190999999998</v>
      </c>
      <c r="H1373">
        <v>612.99450999999999</v>
      </c>
      <c r="I1373">
        <v>489.07053000000002</v>
      </c>
      <c r="J1373">
        <v>1201</v>
      </c>
      <c r="K1373">
        <v>1548.7692999999999</v>
      </c>
      <c r="L1373">
        <v>403.202</v>
      </c>
      <c r="M1373">
        <v>0</v>
      </c>
    </row>
    <row r="1374" spans="1:13" x14ac:dyDescent="0.35">
      <c r="A1374">
        <v>1372000</v>
      </c>
      <c r="B1374">
        <v>-1711977.3</v>
      </c>
      <c r="C1374">
        <v>45843.894</v>
      </c>
      <c r="D1374">
        <v>-1757821.2</v>
      </c>
      <c r="E1374">
        <v>1.1072646E-2</v>
      </c>
      <c r="F1374">
        <v>1020.3833</v>
      </c>
      <c r="G1374">
        <v>-40.837671999999998</v>
      </c>
      <c r="H1374">
        <v>604.50935000000004</v>
      </c>
      <c r="I1374">
        <v>489.85458</v>
      </c>
      <c r="J1374">
        <v>1159</v>
      </c>
      <c r="K1374">
        <v>1549.6656</v>
      </c>
      <c r="L1374">
        <v>396.22940999999997</v>
      </c>
      <c r="M1374">
        <v>0</v>
      </c>
    </row>
    <row r="1375" spans="1:13" x14ac:dyDescent="0.35">
      <c r="A1375">
        <v>1373000</v>
      </c>
      <c r="B1375">
        <v>-1711961.2</v>
      </c>
      <c r="C1375">
        <v>45850.131999999998</v>
      </c>
      <c r="D1375">
        <v>-1757811.3</v>
      </c>
      <c r="E1375">
        <v>1.1072663999999999E-2</v>
      </c>
      <c r="F1375">
        <v>1020.5221</v>
      </c>
      <c r="G1375">
        <v>-39.587969000000001</v>
      </c>
      <c r="H1375">
        <v>611.30376000000001</v>
      </c>
      <c r="I1375">
        <v>490.38348000000002</v>
      </c>
      <c r="J1375">
        <v>1130</v>
      </c>
      <c r="K1375">
        <v>1567.2632000000001</v>
      </c>
      <c r="L1375">
        <v>424.22075999999998</v>
      </c>
      <c r="M1375">
        <v>0</v>
      </c>
    </row>
    <row r="1376" spans="1:13" x14ac:dyDescent="0.35">
      <c r="A1376">
        <v>1374000</v>
      </c>
      <c r="B1376">
        <v>-1711936.4</v>
      </c>
      <c r="C1376">
        <v>45875.156999999999</v>
      </c>
      <c r="D1376">
        <v>-1757811.6</v>
      </c>
      <c r="E1376">
        <v>1.1073347000000001E-2</v>
      </c>
      <c r="F1376">
        <v>1021.0791</v>
      </c>
      <c r="G1376">
        <v>-40.507551999999997</v>
      </c>
      <c r="H1376">
        <v>614.77272000000005</v>
      </c>
      <c r="I1376">
        <v>492.55189000000001</v>
      </c>
      <c r="J1376">
        <v>1156</v>
      </c>
      <c r="K1376">
        <v>1570.6890000000001</v>
      </c>
      <c r="L1376">
        <v>420.29406</v>
      </c>
      <c r="M1376">
        <v>0</v>
      </c>
    </row>
    <row r="1377" spans="1:13" x14ac:dyDescent="0.35">
      <c r="A1377">
        <v>1375000</v>
      </c>
      <c r="B1377">
        <v>-1711918.5</v>
      </c>
      <c r="C1377">
        <v>45870.493999999999</v>
      </c>
      <c r="D1377">
        <v>-1757789</v>
      </c>
      <c r="E1377">
        <v>1.1073797E-2</v>
      </c>
      <c r="F1377">
        <v>1020.9752999999999</v>
      </c>
      <c r="G1377">
        <v>-40.449007999999999</v>
      </c>
      <c r="H1377">
        <v>611.17787999999996</v>
      </c>
      <c r="I1377">
        <v>492.26814000000002</v>
      </c>
      <c r="J1377">
        <v>1153</v>
      </c>
      <c r="K1377">
        <v>1570.3703</v>
      </c>
      <c r="L1377">
        <v>417.61489999999998</v>
      </c>
      <c r="M1377">
        <v>0</v>
      </c>
    </row>
    <row r="1378" spans="1:13" x14ac:dyDescent="0.35">
      <c r="A1378">
        <v>1376000</v>
      </c>
      <c r="B1378">
        <v>-1711907.8</v>
      </c>
      <c r="C1378">
        <v>45893.487999999998</v>
      </c>
      <c r="D1378">
        <v>-1757801.3</v>
      </c>
      <c r="E1378">
        <v>1.1073545000000001E-2</v>
      </c>
      <c r="F1378">
        <v>1021.4871000000001</v>
      </c>
      <c r="G1378">
        <v>-40.044556</v>
      </c>
      <c r="H1378">
        <v>604.30475000000001</v>
      </c>
      <c r="I1378">
        <v>492.57225</v>
      </c>
      <c r="J1378">
        <v>1129</v>
      </c>
      <c r="K1378">
        <v>1565.0052000000001</v>
      </c>
      <c r="L1378">
        <v>433.73385999999999</v>
      </c>
      <c r="M1378">
        <v>0</v>
      </c>
    </row>
    <row r="1379" spans="1:13" x14ac:dyDescent="0.35">
      <c r="A1379">
        <v>1377000</v>
      </c>
      <c r="B1379">
        <v>-1711896</v>
      </c>
      <c r="C1379">
        <v>45906</v>
      </c>
      <c r="D1379">
        <v>-1757802</v>
      </c>
      <c r="E1379">
        <v>1.1073563E-2</v>
      </c>
      <c r="F1379">
        <v>1021.7655999999999</v>
      </c>
      <c r="G1379">
        <v>-40.208325000000002</v>
      </c>
      <c r="H1379">
        <v>604.50816999999995</v>
      </c>
      <c r="I1379">
        <v>492.52474000000001</v>
      </c>
      <c r="J1379">
        <v>1142</v>
      </c>
      <c r="K1379">
        <v>1566.4340999999999</v>
      </c>
      <c r="L1379">
        <v>424.22293000000002</v>
      </c>
      <c r="M1379">
        <v>0</v>
      </c>
    </row>
    <row r="1380" spans="1:13" x14ac:dyDescent="0.35">
      <c r="A1380">
        <v>1378000</v>
      </c>
      <c r="B1380">
        <v>-1711867.1</v>
      </c>
      <c r="C1380">
        <v>45884.038</v>
      </c>
      <c r="D1380">
        <v>-1757751.1</v>
      </c>
      <c r="E1380">
        <v>1.1074282E-2</v>
      </c>
      <c r="F1380">
        <v>1021.2768</v>
      </c>
      <c r="G1380">
        <v>-40.313527999999998</v>
      </c>
      <c r="H1380">
        <v>571.03008999999997</v>
      </c>
      <c r="I1380">
        <v>490.70130999999998</v>
      </c>
      <c r="J1380">
        <v>1120</v>
      </c>
      <c r="K1380">
        <v>1565.5514000000001</v>
      </c>
      <c r="L1380">
        <v>421.11948000000001</v>
      </c>
      <c r="M1380">
        <v>0</v>
      </c>
    </row>
    <row r="1381" spans="1:13" x14ac:dyDescent="0.35">
      <c r="A1381">
        <v>1379000</v>
      </c>
      <c r="B1381">
        <v>-1711844.2</v>
      </c>
      <c r="C1381">
        <v>45910.006999999998</v>
      </c>
      <c r="D1381">
        <v>-1757754.2</v>
      </c>
      <c r="E1381">
        <v>1.1074282E-2</v>
      </c>
      <c r="F1381">
        <v>1021.8548</v>
      </c>
      <c r="G1381">
        <v>-39.958284999999997</v>
      </c>
      <c r="H1381">
        <v>556.97942</v>
      </c>
      <c r="I1381">
        <v>491.85246999999998</v>
      </c>
      <c r="J1381">
        <v>1083</v>
      </c>
      <c r="K1381">
        <v>1565.0102999999999</v>
      </c>
      <c r="L1381">
        <v>430.66385000000002</v>
      </c>
      <c r="M1381">
        <v>0</v>
      </c>
    </row>
    <row r="1382" spans="1:13" x14ac:dyDescent="0.35">
      <c r="A1382">
        <v>1380000</v>
      </c>
      <c r="B1382">
        <v>-1711825</v>
      </c>
      <c r="C1382">
        <v>45951.423000000003</v>
      </c>
      <c r="D1382">
        <v>-1757776.4</v>
      </c>
      <c r="E1382">
        <v>1.1074642000000001E-2</v>
      </c>
      <c r="F1382">
        <v>1022.7766</v>
      </c>
      <c r="G1382">
        <v>-40.047435999999998</v>
      </c>
      <c r="H1382">
        <v>577.90318000000002</v>
      </c>
      <c r="I1382">
        <v>492.64544000000001</v>
      </c>
      <c r="J1382">
        <v>1057</v>
      </c>
      <c r="K1382">
        <v>1562.2261000000001</v>
      </c>
      <c r="L1382">
        <v>424.98187000000001</v>
      </c>
      <c r="M1382">
        <v>0</v>
      </c>
    </row>
    <row r="1383" spans="1:13" x14ac:dyDescent="0.35">
      <c r="A1383">
        <v>1381000</v>
      </c>
      <c r="B1383">
        <v>-1711802.6</v>
      </c>
      <c r="C1383">
        <v>45933.440999999999</v>
      </c>
      <c r="D1383">
        <v>-1757736.1</v>
      </c>
      <c r="E1383">
        <v>1.1075055E-2</v>
      </c>
      <c r="F1383">
        <v>1022.3764</v>
      </c>
      <c r="G1383">
        <v>-40.544091000000002</v>
      </c>
      <c r="H1383">
        <v>571.10445000000004</v>
      </c>
      <c r="I1383">
        <v>493.28084999999999</v>
      </c>
      <c r="J1383">
        <v>1073</v>
      </c>
      <c r="K1383">
        <v>1586.3993</v>
      </c>
      <c r="L1383">
        <v>463.69742000000002</v>
      </c>
      <c r="M1383">
        <v>0</v>
      </c>
    </row>
    <row r="1384" spans="1:13" x14ac:dyDescent="0.35">
      <c r="A1384">
        <v>1382000</v>
      </c>
      <c r="B1384">
        <v>-1711784.2</v>
      </c>
      <c r="C1384">
        <v>45989.252999999997</v>
      </c>
      <c r="D1384">
        <v>-1757773.5</v>
      </c>
      <c r="E1384">
        <v>1.1075217E-2</v>
      </c>
      <c r="F1384">
        <v>1023.6187</v>
      </c>
      <c r="G1384">
        <v>-40.003548000000002</v>
      </c>
      <c r="H1384">
        <v>576.82957999999996</v>
      </c>
      <c r="I1384">
        <v>494.70672999999999</v>
      </c>
      <c r="J1384">
        <v>1062</v>
      </c>
      <c r="K1384">
        <v>1587.7165</v>
      </c>
      <c r="L1384">
        <v>467.47102000000001</v>
      </c>
      <c r="M1384">
        <v>0</v>
      </c>
    </row>
    <row r="1385" spans="1:13" x14ac:dyDescent="0.35">
      <c r="A1385">
        <v>1383000</v>
      </c>
      <c r="B1385">
        <v>-1711769.4</v>
      </c>
      <c r="C1385">
        <v>45935.451000000001</v>
      </c>
      <c r="D1385">
        <v>-1757704.9</v>
      </c>
      <c r="E1385">
        <v>1.1075343E-2</v>
      </c>
      <c r="F1385">
        <v>1022.4211</v>
      </c>
      <c r="G1385">
        <v>-40.139259000000003</v>
      </c>
      <c r="H1385">
        <v>596.15047000000004</v>
      </c>
      <c r="I1385">
        <v>493.67595</v>
      </c>
      <c r="J1385">
        <v>1103</v>
      </c>
      <c r="K1385">
        <v>1583.2591</v>
      </c>
      <c r="L1385">
        <v>475.46836999999999</v>
      </c>
      <c r="M1385">
        <v>0</v>
      </c>
    </row>
    <row r="1386" spans="1:13" x14ac:dyDescent="0.35">
      <c r="A1386">
        <v>1384000</v>
      </c>
      <c r="B1386">
        <v>-1711754.4</v>
      </c>
      <c r="C1386">
        <v>45982.057999999997</v>
      </c>
      <c r="D1386">
        <v>-1757736.4</v>
      </c>
      <c r="E1386">
        <v>1.1075325E-2</v>
      </c>
      <c r="F1386">
        <v>1023.4585</v>
      </c>
      <c r="G1386">
        <v>-40.336531999999998</v>
      </c>
      <c r="H1386">
        <v>595.38843999999995</v>
      </c>
      <c r="I1386">
        <v>494.44137999999998</v>
      </c>
      <c r="J1386">
        <v>1112</v>
      </c>
      <c r="K1386">
        <v>1565.5959</v>
      </c>
      <c r="L1386">
        <v>454.26179000000002</v>
      </c>
      <c r="M1386">
        <v>0</v>
      </c>
    </row>
    <row r="1387" spans="1:13" x14ac:dyDescent="0.35">
      <c r="A1387">
        <v>1385000</v>
      </c>
      <c r="B1387">
        <v>-1711732.3</v>
      </c>
      <c r="C1387">
        <v>45971.902000000002</v>
      </c>
      <c r="D1387">
        <v>-1757704.2</v>
      </c>
      <c r="E1387">
        <v>1.1075721E-2</v>
      </c>
      <c r="F1387">
        <v>1023.2324</v>
      </c>
      <c r="G1387">
        <v>-40.042969999999997</v>
      </c>
      <c r="H1387">
        <v>553.09465</v>
      </c>
      <c r="I1387">
        <v>493.86971999999997</v>
      </c>
      <c r="J1387">
        <v>1043</v>
      </c>
      <c r="K1387">
        <v>1574.8875</v>
      </c>
      <c r="L1387">
        <v>456.42406</v>
      </c>
      <c r="M1387">
        <v>0</v>
      </c>
    </row>
    <row r="1388" spans="1:13" x14ac:dyDescent="0.35">
      <c r="A1388">
        <v>1386000</v>
      </c>
      <c r="B1388">
        <v>-1711709.7</v>
      </c>
      <c r="C1388">
        <v>46019.3</v>
      </c>
      <c r="D1388">
        <v>-1757729</v>
      </c>
      <c r="E1388">
        <v>1.1076097999999999E-2</v>
      </c>
      <c r="F1388">
        <v>1024.2873999999999</v>
      </c>
      <c r="G1388">
        <v>-39.886170999999997</v>
      </c>
      <c r="H1388">
        <v>590.85180000000003</v>
      </c>
      <c r="I1388">
        <v>494.06261999999998</v>
      </c>
      <c r="J1388">
        <v>1087</v>
      </c>
      <c r="K1388">
        <v>1567.3014000000001</v>
      </c>
      <c r="L1388">
        <v>439.76402999999999</v>
      </c>
      <c r="M1388">
        <v>0</v>
      </c>
    </row>
    <row r="1389" spans="1:13" x14ac:dyDescent="0.35">
      <c r="A1389">
        <v>1387000</v>
      </c>
      <c r="B1389">
        <v>-1711693.9</v>
      </c>
      <c r="C1389">
        <v>46000.271999999997</v>
      </c>
      <c r="D1389">
        <v>-1757694.2</v>
      </c>
      <c r="E1389">
        <v>1.1076044E-2</v>
      </c>
      <c r="F1389">
        <v>1023.8638999999999</v>
      </c>
      <c r="G1389">
        <v>-40.380597999999999</v>
      </c>
      <c r="H1389">
        <v>575.36350000000004</v>
      </c>
      <c r="I1389">
        <v>493.63267999999999</v>
      </c>
      <c r="J1389">
        <v>1081</v>
      </c>
      <c r="K1389">
        <v>1564.2625</v>
      </c>
      <c r="L1389">
        <v>451.28352000000001</v>
      </c>
      <c r="M1389">
        <v>0</v>
      </c>
    </row>
    <row r="1390" spans="1:13" x14ac:dyDescent="0.35">
      <c r="A1390">
        <v>1388000</v>
      </c>
      <c r="B1390">
        <v>-1711678.1</v>
      </c>
      <c r="C1390">
        <v>45998.864000000001</v>
      </c>
      <c r="D1390">
        <v>-1757677</v>
      </c>
      <c r="E1390">
        <v>1.1076061999999999E-2</v>
      </c>
      <c r="F1390">
        <v>1023.8326</v>
      </c>
      <c r="G1390">
        <v>-40.054842999999998</v>
      </c>
      <c r="H1390">
        <v>563.75663999999995</v>
      </c>
      <c r="I1390">
        <v>494.49876999999998</v>
      </c>
      <c r="J1390">
        <v>1054</v>
      </c>
      <c r="K1390">
        <v>1558.3782000000001</v>
      </c>
      <c r="L1390">
        <v>452.23048999999997</v>
      </c>
      <c r="M1390">
        <v>0</v>
      </c>
    </row>
    <row r="1391" spans="1:13" x14ac:dyDescent="0.35">
      <c r="A1391">
        <v>1389000</v>
      </c>
      <c r="B1391">
        <v>-1711665.3</v>
      </c>
      <c r="C1391">
        <v>46036.764999999999</v>
      </c>
      <c r="D1391">
        <v>-1757702.1</v>
      </c>
      <c r="E1391">
        <v>1.1076097999999999E-2</v>
      </c>
      <c r="F1391">
        <v>1024.6760999999999</v>
      </c>
      <c r="G1391">
        <v>-40.111578999999999</v>
      </c>
      <c r="H1391">
        <v>600.95419000000004</v>
      </c>
      <c r="I1391">
        <v>495.62590999999998</v>
      </c>
      <c r="J1391">
        <v>1073</v>
      </c>
      <c r="K1391">
        <v>1562.537</v>
      </c>
      <c r="L1391">
        <v>440.22012000000001</v>
      </c>
      <c r="M1391">
        <v>0</v>
      </c>
    </row>
    <row r="1392" spans="1:13" x14ac:dyDescent="0.35">
      <c r="A1392">
        <v>1390000</v>
      </c>
      <c r="B1392">
        <v>-1711650.5</v>
      </c>
      <c r="C1392">
        <v>46052.824999999997</v>
      </c>
      <c r="D1392">
        <v>-1757703.3</v>
      </c>
      <c r="E1392">
        <v>1.1076206E-2</v>
      </c>
      <c r="F1392">
        <v>1025.0336</v>
      </c>
      <c r="G1392">
        <v>-40.308289000000002</v>
      </c>
      <c r="H1392">
        <v>589.30526999999995</v>
      </c>
      <c r="I1392">
        <v>496.98493000000002</v>
      </c>
      <c r="J1392">
        <v>1071</v>
      </c>
      <c r="K1392">
        <v>1559.4218000000001</v>
      </c>
      <c r="L1392">
        <v>438.68162999999998</v>
      </c>
      <c r="M1392">
        <v>0</v>
      </c>
    </row>
    <row r="1393" spans="1:13" x14ac:dyDescent="0.35">
      <c r="A1393">
        <v>1391000</v>
      </c>
      <c r="B1393">
        <v>-1711641.1</v>
      </c>
      <c r="C1393">
        <v>46020.771999999997</v>
      </c>
      <c r="D1393">
        <v>-1757661.9</v>
      </c>
      <c r="E1393">
        <v>1.1076331999999999E-2</v>
      </c>
      <c r="F1393">
        <v>1024.3202000000001</v>
      </c>
      <c r="G1393">
        <v>-40.067399000000002</v>
      </c>
      <c r="H1393">
        <v>622.01639999999998</v>
      </c>
      <c r="I1393">
        <v>493.78086000000002</v>
      </c>
      <c r="J1393">
        <v>1072</v>
      </c>
      <c r="K1393">
        <v>1559.4842000000001</v>
      </c>
      <c r="L1393">
        <v>436.59140000000002</v>
      </c>
      <c r="M1393">
        <v>0</v>
      </c>
    </row>
    <row r="1394" spans="1:13" x14ac:dyDescent="0.35">
      <c r="A1394">
        <v>1392000</v>
      </c>
      <c r="B1394">
        <v>-1711637.9</v>
      </c>
      <c r="C1394">
        <v>46044.133000000002</v>
      </c>
      <c r="D1394">
        <v>-1757682.1</v>
      </c>
      <c r="E1394">
        <v>1.1076206E-2</v>
      </c>
      <c r="F1394">
        <v>1024.8400999999999</v>
      </c>
      <c r="G1394">
        <v>-40.172333999999999</v>
      </c>
      <c r="H1394">
        <v>618.60275000000001</v>
      </c>
      <c r="I1394">
        <v>495.87738000000002</v>
      </c>
      <c r="J1394">
        <v>1082</v>
      </c>
      <c r="K1394">
        <v>1559.4294</v>
      </c>
      <c r="L1394">
        <v>435.01630999999998</v>
      </c>
      <c r="M1394">
        <v>0</v>
      </c>
    </row>
    <row r="1395" spans="1:13" x14ac:dyDescent="0.35">
      <c r="A1395">
        <v>1393000</v>
      </c>
      <c r="B1395">
        <v>-1711615.9</v>
      </c>
      <c r="C1395">
        <v>46058.04</v>
      </c>
      <c r="D1395">
        <v>-1757673.9</v>
      </c>
      <c r="E1395">
        <v>1.1076584E-2</v>
      </c>
      <c r="F1395">
        <v>1025.1496999999999</v>
      </c>
      <c r="G1395">
        <v>-40.251207999999998</v>
      </c>
      <c r="H1395">
        <v>622.20432000000005</v>
      </c>
      <c r="I1395">
        <v>496.86523</v>
      </c>
      <c r="J1395">
        <v>1057</v>
      </c>
      <c r="K1395">
        <v>1566.9102</v>
      </c>
      <c r="L1395">
        <v>425.72627999999997</v>
      </c>
      <c r="M1395">
        <v>0</v>
      </c>
    </row>
    <row r="1396" spans="1:13" x14ac:dyDescent="0.35">
      <c r="A1396">
        <v>1394000</v>
      </c>
      <c r="B1396">
        <v>-1711593.9</v>
      </c>
      <c r="C1396">
        <v>46034.612000000001</v>
      </c>
      <c r="D1396">
        <v>-1757628.5</v>
      </c>
      <c r="E1396">
        <v>1.1076997E-2</v>
      </c>
      <c r="F1396">
        <v>1024.6282000000001</v>
      </c>
      <c r="G1396">
        <v>-40.160612</v>
      </c>
      <c r="H1396">
        <v>636.79904999999997</v>
      </c>
      <c r="I1396">
        <v>495.11203999999998</v>
      </c>
      <c r="J1396">
        <v>1062</v>
      </c>
      <c r="K1396">
        <v>1566.5223000000001</v>
      </c>
      <c r="L1396">
        <v>418.85660000000001</v>
      </c>
      <c r="M1396">
        <v>0</v>
      </c>
    </row>
    <row r="1397" spans="1:13" x14ac:dyDescent="0.35">
      <c r="A1397">
        <v>1395000</v>
      </c>
      <c r="B1397">
        <v>-1711580.8</v>
      </c>
      <c r="C1397">
        <v>46069.93</v>
      </c>
      <c r="D1397">
        <v>-1757650.8</v>
      </c>
      <c r="E1397">
        <v>1.1077033E-2</v>
      </c>
      <c r="F1397">
        <v>1025.4142999999999</v>
      </c>
      <c r="G1397">
        <v>-40.052177</v>
      </c>
      <c r="H1397">
        <v>650.15862000000004</v>
      </c>
      <c r="I1397">
        <v>497.79689000000002</v>
      </c>
      <c r="J1397">
        <v>1074</v>
      </c>
      <c r="K1397">
        <v>1571.9122</v>
      </c>
      <c r="L1397">
        <v>408.22626000000002</v>
      </c>
      <c r="M1397">
        <v>0</v>
      </c>
    </row>
    <row r="1398" spans="1:13" x14ac:dyDescent="0.35">
      <c r="A1398">
        <v>1396000</v>
      </c>
      <c r="B1398">
        <v>-1711561.4</v>
      </c>
      <c r="C1398">
        <v>46075.315999999999</v>
      </c>
      <c r="D1398">
        <v>-1757636.7</v>
      </c>
      <c r="E1398">
        <v>1.1077159E-2</v>
      </c>
      <c r="F1398">
        <v>1025.5342000000001</v>
      </c>
      <c r="G1398">
        <v>-40.197915999999999</v>
      </c>
      <c r="H1398">
        <v>646.90013999999996</v>
      </c>
      <c r="I1398">
        <v>496.57252</v>
      </c>
      <c r="J1398">
        <v>1062</v>
      </c>
      <c r="K1398">
        <v>1569.8751</v>
      </c>
      <c r="L1398">
        <v>402.64609999999999</v>
      </c>
      <c r="M1398">
        <v>0</v>
      </c>
    </row>
    <row r="1399" spans="1:13" x14ac:dyDescent="0.35">
      <c r="A1399">
        <v>1397000</v>
      </c>
      <c r="B1399">
        <v>-1711537.7</v>
      </c>
      <c r="C1399">
        <v>46096.014000000003</v>
      </c>
      <c r="D1399">
        <v>-1757633.7</v>
      </c>
      <c r="E1399">
        <v>1.1077573E-2</v>
      </c>
      <c r="F1399">
        <v>1025.9948999999999</v>
      </c>
      <c r="G1399">
        <v>-40.087851999999998</v>
      </c>
      <c r="H1399">
        <v>626.60798</v>
      </c>
      <c r="I1399">
        <v>497.27202</v>
      </c>
      <c r="J1399">
        <v>1041</v>
      </c>
      <c r="K1399">
        <v>1570.884</v>
      </c>
      <c r="L1399">
        <v>405.26436000000001</v>
      </c>
      <c r="M1399">
        <v>0</v>
      </c>
    </row>
    <row r="1400" spans="1:13" x14ac:dyDescent="0.35">
      <c r="A1400">
        <v>1398000</v>
      </c>
      <c r="B1400">
        <v>-1711523.7</v>
      </c>
      <c r="C1400">
        <v>46147.576000000001</v>
      </c>
      <c r="D1400">
        <v>-1757671.3</v>
      </c>
      <c r="E1400">
        <v>1.1077752999999999E-2</v>
      </c>
      <c r="F1400">
        <v>1027.1425999999999</v>
      </c>
      <c r="G1400">
        <v>-40.393880000000003</v>
      </c>
      <c r="H1400">
        <v>618.31383000000005</v>
      </c>
      <c r="I1400">
        <v>497.29358000000002</v>
      </c>
      <c r="J1400">
        <v>1019</v>
      </c>
      <c r="K1400">
        <v>1570.1980000000001</v>
      </c>
      <c r="L1400">
        <v>396.75560999999999</v>
      </c>
      <c r="M1400">
        <v>0</v>
      </c>
    </row>
    <row r="1401" spans="1:13" x14ac:dyDescent="0.35">
      <c r="A1401">
        <v>1399000</v>
      </c>
      <c r="B1401">
        <v>-1711479.8</v>
      </c>
      <c r="C1401">
        <v>46159.057999999997</v>
      </c>
      <c r="D1401">
        <v>-1757638.9</v>
      </c>
      <c r="E1401">
        <v>1.1078274000000001E-2</v>
      </c>
      <c r="F1401">
        <v>1027.3981000000001</v>
      </c>
      <c r="G1401">
        <v>-39.921689000000001</v>
      </c>
      <c r="H1401">
        <v>631.25972999999999</v>
      </c>
      <c r="I1401">
        <v>496.67299000000003</v>
      </c>
      <c r="J1401">
        <v>1038</v>
      </c>
      <c r="K1401">
        <v>1568.0331000000001</v>
      </c>
      <c r="L1401">
        <v>378.47482000000002</v>
      </c>
      <c r="M1401">
        <v>0</v>
      </c>
    </row>
    <row r="1402" spans="1:13" x14ac:dyDescent="0.35">
      <c r="A1402">
        <v>1400000</v>
      </c>
      <c r="B1402">
        <v>-1711462.6</v>
      </c>
      <c r="C1402">
        <v>46153.62</v>
      </c>
      <c r="D1402">
        <v>-1757616.3</v>
      </c>
      <c r="E1402">
        <v>1.1078742000000001E-2</v>
      </c>
      <c r="F1402">
        <v>1027.2771</v>
      </c>
      <c r="G1402">
        <v>-40.343943000000003</v>
      </c>
      <c r="H1402">
        <v>585.87016000000006</v>
      </c>
      <c r="I1402">
        <v>496.67768999999998</v>
      </c>
      <c r="J1402">
        <v>1005</v>
      </c>
      <c r="K1402">
        <v>1566.2365</v>
      </c>
      <c r="L1402">
        <v>394.96832999999998</v>
      </c>
      <c r="M1402">
        <v>0</v>
      </c>
    </row>
    <row r="1403" spans="1:13" x14ac:dyDescent="0.35">
      <c r="A1403">
        <v>1401000</v>
      </c>
      <c r="B1403">
        <v>-1711445</v>
      </c>
      <c r="C1403">
        <v>46183.993999999999</v>
      </c>
      <c r="D1403">
        <v>-1757629</v>
      </c>
      <c r="E1403">
        <v>1.1078938999999999E-2</v>
      </c>
      <c r="F1403">
        <v>1027.9530999999999</v>
      </c>
      <c r="G1403">
        <v>-39.892375000000001</v>
      </c>
      <c r="H1403">
        <v>580.37635</v>
      </c>
      <c r="I1403">
        <v>498.09120000000001</v>
      </c>
      <c r="J1403">
        <v>975</v>
      </c>
      <c r="K1403">
        <v>1568.5533</v>
      </c>
      <c r="L1403">
        <v>390.29534000000001</v>
      </c>
      <c r="M1403">
        <v>0</v>
      </c>
    </row>
    <row r="1404" spans="1:13" x14ac:dyDescent="0.35">
      <c r="A1404">
        <v>1402000</v>
      </c>
      <c r="B1404">
        <v>-1711429.1</v>
      </c>
      <c r="C1404">
        <v>46165.292000000001</v>
      </c>
      <c r="D1404">
        <v>-1757594.4</v>
      </c>
      <c r="E1404">
        <v>1.1078868E-2</v>
      </c>
      <c r="F1404">
        <v>1027.5369000000001</v>
      </c>
      <c r="G1404">
        <v>-40.311532999999997</v>
      </c>
      <c r="H1404">
        <v>628.59834999999998</v>
      </c>
      <c r="I1404">
        <v>496.97786000000002</v>
      </c>
      <c r="J1404">
        <v>968</v>
      </c>
      <c r="K1404">
        <v>1590.5319999999999</v>
      </c>
      <c r="L1404">
        <v>404.35664000000003</v>
      </c>
      <c r="M1404">
        <v>0</v>
      </c>
    </row>
    <row r="1405" spans="1:13" x14ac:dyDescent="0.35">
      <c r="A1405">
        <v>1403000</v>
      </c>
      <c r="B1405">
        <v>-1711414.3</v>
      </c>
      <c r="C1405">
        <v>46177.09</v>
      </c>
      <c r="D1405">
        <v>-1757591.3</v>
      </c>
      <c r="E1405">
        <v>1.1079083E-2</v>
      </c>
      <c r="F1405">
        <v>1027.7995000000001</v>
      </c>
      <c r="G1405">
        <v>-40.067303000000003</v>
      </c>
      <c r="H1405">
        <v>632.99217999999996</v>
      </c>
      <c r="I1405">
        <v>497.71906000000001</v>
      </c>
      <c r="J1405">
        <v>1039</v>
      </c>
      <c r="K1405">
        <v>1585.8587</v>
      </c>
      <c r="L1405">
        <v>419.82535000000001</v>
      </c>
      <c r="M1405">
        <v>0</v>
      </c>
    </row>
    <row r="1406" spans="1:13" x14ac:dyDescent="0.35">
      <c r="A1406">
        <v>1404000</v>
      </c>
      <c r="B1406">
        <v>-1711396</v>
      </c>
      <c r="C1406">
        <v>46193.745999999999</v>
      </c>
      <c r="D1406">
        <v>-1757589.7</v>
      </c>
      <c r="E1406">
        <v>1.1079497000000001E-2</v>
      </c>
      <c r="F1406">
        <v>1028.1702</v>
      </c>
      <c r="G1406">
        <v>-40.038319999999999</v>
      </c>
      <c r="H1406">
        <v>620.22292000000004</v>
      </c>
      <c r="I1406">
        <v>498.11592000000002</v>
      </c>
      <c r="J1406">
        <v>988</v>
      </c>
      <c r="K1406">
        <v>1560.7248</v>
      </c>
      <c r="L1406">
        <v>402.43403000000001</v>
      </c>
      <c r="M1406">
        <v>0</v>
      </c>
    </row>
    <row r="1407" spans="1:13" x14ac:dyDescent="0.35">
      <c r="A1407">
        <v>1405000</v>
      </c>
      <c r="B1407">
        <v>-1711385.1</v>
      </c>
      <c r="C1407">
        <v>46209.8</v>
      </c>
      <c r="D1407">
        <v>-1757594.9</v>
      </c>
      <c r="E1407">
        <v>1.1079767000000001E-2</v>
      </c>
      <c r="F1407">
        <v>1028.5274999999999</v>
      </c>
      <c r="G1407">
        <v>-40.232869000000001</v>
      </c>
      <c r="H1407">
        <v>608.35834</v>
      </c>
      <c r="I1407">
        <v>499.03795000000002</v>
      </c>
      <c r="J1407">
        <v>1032</v>
      </c>
      <c r="K1407">
        <v>1563.0908999999999</v>
      </c>
      <c r="L1407">
        <v>393.82841999999999</v>
      </c>
      <c r="M1407">
        <v>0</v>
      </c>
    </row>
    <row r="1408" spans="1:13" x14ac:dyDescent="0.35">
      <c r="A1408">
        <v>1406000</v>
      </c>
      <c r="B1408">
        <v>-1711278.3</v>
      </c>
      <c r="C1408">
        <v>46276.591999999997</v>
      </c>
      <c r="D1408">
        <v>-1757554.9</v>
      </c>
      <c r="E1408">
        <v>1.1080125999999999E-2</v>
      </c>
      <c r="F1408">
        <v>1030.0142000000001</v>
      </c>
      <c r="G1408">
        <v>-40.217357999999997</v>
      </c>
      <c r="H1408">
        <v>577.18217000000004</v>
      </c>
      <c r="I1408">
        <v>497.60717</v>
      </c>
      <c r="J1408">
        <v>1027</v>
      </c>
      <c r="K1408">
        <v>1562.2814000000001</v>
      </c>
      <c r="L1408">
        <v>401.79493000000002</v>
      </c>
      <c r="M1408">
        <v>0</v>
      </c>
    </row>
    <row r="1409" spans="1:13" x14ac:dyDescent="0.35">
      <c r="A1409">
        <v>1407000</v>
      </c>
      <c r="B1409">
        <v>-1711281.4</v>
      </c>
      <c r="C1409">
        <v>46308.248</v>
      </c>
      <c r="D1409">
        <v>-1757589.7</v>
      </c>
      <c r="E1409">
        <v>1.1080072E-2</v>
      </c>
      <c r="F1409">
        <v>1030.7188000000001</v>
      </c>
      <c r="G1409">
        <v>-39.900253999999997</v>
      </c>
      <c r="H1409">
        <v>588.38729999999998</v>
      </c>
      <c r="I1409">
        <v>501.00783999999999</v>
      </c>
      <c r="J1409">
        <v>1010</v>
      </c>
      <c r="K1409">
        <v>1576.4455</v>
      </c>
      <c r="L1409">
        <v>427.77911</v>
      </c>
      <c r="M1409">
        <v>0</v>
      </c>
    </row>
    <row r="1410" spans="1:13" x14ac:dyDescent="0.35">
      <c r="A1410">
        <v>1408000</v>
      </c>
      <c r="B1410">
        <v>-1711273.6</v>
      </c>
      <c r="C1410">
        <v>46281.072999999997</v>
      </c>
      <c r="D1410">
        <v>-1757554.7</v>
      </c>
      <c r="E1410">
        <v>1.1080504E-2</v>
      </c>
      <c r="F1410">
        <v>1030.1139000000001</v>
      </c>
      <c r="G1410">
        <v>-39.996789</v>
      </c>
      <c r="H1410">
        <v>579.43505000000005</v>
      </c>
      <c r="I1410">
        <v>498.48646000000002</v>
      </c>
      <c r="J1410">
        <v>990</v>
      </c>
      <c r="K1410">
        <v>1580.0289</v>
      </c>
      <c r="L1410">
        <v>427.16314999999997</v>
      </c>
      <c r="M1410">
        <v>0</v>
      </c>
    </row>
    <row r="1411" spans="1:13" x14ac:dyDescent="0.35">
      <c r="A1411">
        <v>1409000</v>
      </c>
      <c r="B1411">
        <v>-1711267.6</v>
      </c>
      <c r="C1411">
        <v>46278.446000000004</v>
      </c>
      <c r="D1411">
        <v>-1757546</v>
      </c>
      <c r="E1411">
        <v>1.1080216E-2</v>
      </c>
      <c r="F1411">
        <v>1030.0554</v>
      </c>
      <c r="G1411">
        <v>-40.304155999999999</v>
      </c>
      <c r="H1411">
        <v>577.46411999999998</v>
      </c>
      <c r="I1411">
        <v>497.97284999999999</v>
      </c>
      <c r="J1411">
        <v>997</v>
      </c>
      <c r="K1411">
        <v>1668.5893000000001</v>
      </c>
      <c r="L1411">
        <v>503.63171</v>
      </c>
      <c r="M1411">
        <v>0</v>
      </c>
    </row>
    <row r="1412" spans="1:13" x14ac:dyDescent="0.35">
      <c r="A1412">
        <v>1410000</v>
      </c>
      <c r="B1412">
        <v>-1711257.2</v>
      </c>
      <c r="C1412">
        <v>46289.982000000004</v>
      </c>
      <c r="D1412">
        <v>-1757547.2</v>
      </c>
      <c r="E1412">
        <v>1.108027E-2</v>
      </c>
      <c r="F1412">
        <v>1030.3122000000001</v>
      </c>
      <c r="G1412">
        <v>-40.032471999999999</v>
      </c>
      <c r="H1412">
        <v>602.94199000000003</v>
      </c>
      <c r="I1412">
        <v>499.08859000000001</v>
      </c>
      <c r="J1412">
        <v>979</v>
      </c>
      <c r="K1412">
        <v>1649.3096</v>
      </c>
      <c r="L1412">
        <v>494.18272999999999</v>
      </c>
      <c r="M1412">
        <v>0</v>
      </c>
    </row>
    <row r="1413" spans="1:13" x14ac:dyDescent="0.35">
      <c r="A1413">
        <v>1411000</v>
      </c>
      <c r="B1413">
        <v>-1711239.1</v>
      </c>
      <c r="C1413">
        <v>46297.260999999999</v>
      </c>
      <c r="D1413">
        <v>-1757536.3</v>
      </c>
      <c r="E1413">
        <v>1.1080522000000001E-2</v>
      </c>
      <c r="F1413">
        <v>1030.4742000000001</v>
      </c>
      <c r="G1413">
        <v>-40.109133999999997</v>
      </c>
      <c r="H1413">
        <v>620.71734000000004</v>
      </c>
      <c r="I1413">
        <v>499.56851</v>
      </c>
      <c r="J1413">
        <v>1006</v>
      </c>
      <c r="K1413">
        <v>1611.7719999999999</v>
      </c>
      <c r="L1413">
        <v>454.13436999999999</v>
      </c>
      <c r="M1413">
        <v>0</v>
      </c>
    </row>
    <row r="1414" spans="1:13" x14ac:dyDescent="0.35">
      <c r="A1414">
        <v>1412000</v>
      </c>
      <c r="B1414">
        <v>-1711207.5</v>
      </c>
      <c r="C1414">
        <v>46308.171000000002</v>
      </c>
      <c r="D1414">
        <v>-1757515.7</v>
      </c>
      <c r="E1414">
        <v>1.108081E-2</v>
      </c>
      <c r="F1414">
        <v>1030.7171000000001</v>
      </c>
      <c r="G1414">
        <v>-40.073929</v>
      </c>
      <c r="H1414">
        <v>606.41205000000002</v>
      </c>
      <c r="I1414">
        <v>499.91372999999999</v>
      </c>
      <c r="J1414">
        <v>1007</v>
      </c>
      <c r="K1414">
        <v>1551.7190000000001</v>
      </c>
      <c r="L1414">
        <v>396.26652999999999</v>
      </c>
      <c r="M1414">
        <v>0</v>
      </c>
    </row>
    <row r="1415" spans="1:13" x14ac:dyDescent="0.35">
      <c r="A1415">
        <v>1413000</v>
      </c>
      <c r="B1415">
        <v>-1711176.4</v>
      </c>
      <c r="C1415">
        <v>46349.122000000003</v>
      </c>
      <c r="D1415">
        <v>-1757525.5</v>
      </c>
      <c r="E1415">
        <v>1.1081079000000001E-2</v>
      </c>
      <c r="F1415">
        <v>1031.6285</v>
      </c>
      <c r="G1415">
        <v>-40.032766000000002</v>
      </c>
      <c r="H1415">
        <v>599.21857</v>
      </c>
      <c r="I1415">
        <v>500.06018</v>
      </c>
      <c r="J1415">
        <v>1020</v>
      </c>
      <c r="K1415">
        <v>1617.3820000000001</v>
      </c>
      <c r="L1415">
        <v>471.49999000000003</v>
      </c>
      <c r="M1415">
        <v>0</v>
      </c>
    </row>
    <row r="1416" spans="1:13" x14ac:dyDescent="0.35">
      <c r="A1416">
        <v>1414000</v>
      </c>
      <c r="B1416">
        <v>-1711178.6</v>
      </c>
      <c r="C1416">
        <v>46330.591</v>
      </c>
      <c r="D1416">
        <v>-1757509.2</v>
      </c>
      <c r="E1416">
        <v>1.1081025E-2</v>
      </c>
      <c r="F1416">
        <v>1031.2161000000001</v>
      </c>
      <c r="G1416">
        <v>-40.023060999999998</v>
      </c>
      <c r="H1416">
        <v>623.35608999999999</v>
      </c>
      <c r="I1416">
        <v>501.13684999999998</v>
      </c>
      <c r="J1416">
        <v>1050</v>
      </c>
      <c r="K1416">
        <v>1601.8516999999999</v>
      </c>
      <c r="L1416">
        <v>452.70488</v>
      </c>
      <c r="M1416">
        <v>0</v>
      </c>
    </row>
    <row r="1417" spans="1:13" x14ac:dyDescent="0.35">
      <c r="A1417">
        <v>1415000</v>
      </c>
      <c r="B1417">
        <v>-1711164.1</v>
      </c>
      <c r="C1417">
        <v>46374.682999999997</v>
      </c>
      <c r="D1417">
        <v>-1757538.8</v>
      </c>
      <c r="E1417">
        <v>1.1081222999999999E-2</v>
      </c>
      <c r="F1417">
        <v>1032.1975</v>
      </c>
      <c r="G1417">
        <v>-40.447355999999999</v>
      </c>
      <c r="H1417">
        <v>682.49104999999997</v>
      </c>
      <c r="I1417">
        <v>501.61502000000002</v>
      </c>
      <c r="J1417">
        <v>1055</v>
      </c>
      <c r="K1417">
        <v>1606.4404</v>
      </c>
      <c r="L1417">
        <v>456.15377000000001</v>
      </c>
      <c r="M1417">
        <v>0</v>
      </c>
    </row>
    <row r="1418" spans="1:13" x14ac:dyDescent="0.35">
      <c r="A1418">
        <v>1416000</v>
      </c>
      <c r="B1418">
        <v>-1711153.1</v>
      </c>
      <c r="C1418">
        <v>46347.548000000003</v>
      </c>
      <c r="D1418">
        <v>-1757500.6</v>
      </c>
      <c r="E1418">
        <v>1.1081115000000001E-2</v>
      </c>
      <c r="F1418">
        <v>1031.5934999999999</v>
      </c>
      <c r="G1418">
        <v>-39.984890999999998</v>
      </c>
      <c r="H1418">
        <v>646.40174000000002</v>
      </c>
      <c r="I1418">
        <v>500.93486999999999</v>
      </c>
      <c r="J1418">
        <v>1044</v>
      </c>
      <c r="K1418">
        <v>1633.3016</v>
      </c>
      <c r="L1418">
        <v>487.56241</v>
      </c>
      <c r="M1418">
        <v>0</v>
      </c>
    </row>
    <row r="1419" spans="1:13" x14ac:dyDescent="0.35">
      <c r="A1419">
        <v>1417000</v>
      </c>
      <c r="B1419">
        <v>-1711135.9</v>
      </c>
      <c r="C1419">
        <v>46359.078000000001</v>
      </c>
      <c r="D1419">
        <v>-1757495</v>
      </c>
      <c r="E1419">
        <v>1.1081222999999999E-2</v>
      </c>
      <c r="F1419">
        <v>1031.8501000000001</v>
      </c>
      <c r="G1419">
        <v>-40.374442000000002</v>
      </c>
      <c r="H1419">
        <v>591.23134000000005</v>
      </c>
      <c r="I1419">
        <v>500.80847</v>
      </c>
      <c r="J1419">
        <v>1003</v>
      </c>
      <c r="K1419">
        <v>1633.2568000000001</v>
      </c>
      <c r="L1419">
        <v>501.52357999999998</v>
      </c>
      <c r="M1419">
        <v>0</v>
      </c>
    </row>
    <row r="1420" spans="1:13" x14ac:dyDescent="0.35">
      <c r="A1420">
        <v>1418000</v>
      </c>
      <c r="B1420">
        <v>-1711121.1</v>
      </c>
      <c r="C1420">
        <v>46349.491000000002</v>
      </c>
      <c r="D1420">
        <v>-1757470.6</v>
      </c>
      <c r="E1420">
        <v>1.1081222999999999E-2</v>
      </c>
      <c r="F1420">
        <v>1031.6367</v>
      </c>
      <c r="G1420">
        <v>-39.926324000000001</v>
      </c>
      <c r="H1420">
        <v>593.51086999999995</v>
      </c>
      <c r="I1420">
        <v>500.74945000000002</v>
      </c>
      <c r="J1420">
        <v>1008</v>
      </c>
      <c r="K1420">
        <v>1576.3889999999999</v>
      </c>
      <c r="L1420">
        <v>462.48419999999999</v>
      </c>
      <c r="M1420">
        <v>0</v>
      </c>
    </row>
    <row r="1421" spans="1:13" x14ac:dyDescent="0.35">
      <c r="A1421">
        <v>1419000</v>
      </c>
      <c r="B1421">
        <v>-1711097.2</v>
      </c>
      <c r="C1421">
        <v>46379.171999999999</v>
      </c>
      <c r="D1421">
        <v>-1757476.4</v>
      </c>
      <c r="E1421">
        <v>1.1081763E-2</v>
      </c>
      <c r="F1421">
        <v>1032.2973999999999</v>
      </c>
      <c r="G1421">
        <v>-40.317652000000002</v>
      </c>
      <c r="H1421">
        <v>614.29724999999996</v>
      </c>
      <c r="I1421">
        <v>501.47791999999998</v>
      </c>
      <c r="J1421">
        <v>1040</v>
      </c>
      <c r="K1421">
        <v>1550.3818000000001</v>
      </c>
      <c r="L1421">
        <v>451.13362999999998</v>
      </c>
      <c r="M1421">
        <v>0</v>
      </c>
    </row>
    <row r="1422" spans="1:13" x14ac:dyDescent="0.35">
      <c r="A1422">
        <v>1420000</v>
      </c>
      <c r="B1422">
        <v>-1711038.9</v>
      </c>
      <c r="C1422">
        <v>46455.843000000001</v>
      </c>
      <c r="D1422">
        <v>-1757494.8</v>
      </c>
      <c r="E1422">
        <v>1.1081817000000001E-2</v>
      </c>
      <c r="F1422">
        <v>1034.0038999999999</v>
      </c>
      <c r="G1422">
        <v>-39.890816000000001</v>
      </c>
      <c r="H1422">
        <v>611.7681</v>
      </c>
      <c r="I1422">
        <v>502.69283999999999</v>
      </c>
      <c r="J1422">
        <v>1055</v>
      </c>
      <c r="K1422">
        <v>1536.0722000000001</v>
      </c>
      <c r="L1422">
        <v>436.27177999999998</v>
      </c>
      <c r="M1422">
        <v>0</v>
      </c>
    </row>
    <row r="1423" spans="1:13" x14ac:dyDescent="0.35">
      <c r="A1423">
        <v>1421000</v>
      </c>
      <c r="B1423">
        <v>-1711031.8</v>
      </c>
      <c r="C1423">
        <v>46431.195</v>
      </c>
      <c r="D1423">
        <v>-1757463</v>
      </c>
      <c r="E1423">
        <v>1.108205E-2</v>
      </c>
      <c r="F1423">
        <v>1033.4553000000001</v>
      </c>
      <c r="G1423">
        <v>-40.181395000000002</v>
      </c>
      <c r="H1423">
        <v>590.80002000000002</v>
      </c>
      <c r="I1423">
        <v>501.83927</v>
      </c>
      <c r="J1423">
        <v>1062</v>
      </c>
      <c r="K1423">
        <v>1536.0288</v>
      </c>
      <c r="L1423">
        <v>437.01609000000002</v>
      </c>
      <c r="M1423">
        <v>0</v>
      </c>
    </row>
    <row r="1424" spans="1:13" x14ac:dyDescent="0.35">
      <c r="A1424">
        <v>1422000</v>
      </c>
      <c r="B1424">
        <v>-1711018</v>
      </c>
      <c r="C1424">
        <v>46428.89</v>
      </c>
      <c r="D1424">
        <v>-1757446.9</v>
      </c>
      <c r="E1424">
        <v>1.1082445999999999E-2</v>
      </c>
      <c r="F1424">
        <v>1033.404</v>
      </c>
      <c r="G1424">
        <v>-40.074007000000002</v>
      </c>
      <c r="H1424">
        <v>579.64464999999996</v>
      </c>
      <c r="I1424">
        <v>501.47037999999998</v>
      </c>
      <c r="J1424">
        <v>1018</v>
      </c>
      <c r="K1424">
        <v>1535.0732</v>
      </c>
      <c r="L1424">
        <v>442.87054999999998</v>
      </c>
      <c r="M1424">
        <v>0</v>
      </c>
    </row>
    <row r="1425" spans="1:13" x14ac:dyDescent="0.35">
      <c r="A1425">
        <v>1423000</v>
      </c>
      <c r="B1425">
        <v>-1710946.6</v>
      </c>
      <c r="C1425">
        <v>46479.898999999998</v>
      </c>
      <c r="D1425">
        <v>-1757426.5</v>
      </c>
      <c r="E1425">
        <v>1.1083327E-2</v>
      </c>
      <c r="F1425">
        <v>1034.5392999999999</v>
      </c>
      <c r="G1425">
        <v>-39.731343000000003</v>
      </c>
      <c r="H1425">
        <v>580.40239999999994</v>
      </c>
      <c r="I1425">
        <v>501.73860999999999</v>
      </c>
      <c r="J1425">
        <v>991</v>
      </c>
      <c r="K1425">
        <v>1577.6987999999999</v>
      </c>
      <c r="L1425">
        <v>479.50211000000002</v>
      </c>
      <c r="M1425">
        <v>0</v>
      </c>
    </row>
    <row r="1426" spans="1:13" x14ac:dyDescent="0.35">
      <c r="A1426">
        <v>1424000</v>
      </c>
      <c r="B1426">
        <v>-1710926.8</v>
      </c>
      <c r="C1426">
        <v>46498.894999999997</v>
      </c>
      <c r="D1426">
        <v>-1757425.7</v>
      </c>
      <c r="E1426">
        <v>1.1083633000000001E-2</v>
      </c>
      <c r="F1426">
        <v>1034.9621</v>
      </c>
      <c r="G1426">
        <v>-40.295360000000002</v>
      </c>
      <c r="H1426">
        <v>636.28340000000003</v>
      </c>
      <c r="I1426">
        <v>502.85453999999999</v>
      </c>
      <c r="J1426">
        <v>1016</v>
      </c>
      <c r="K1426">
        <v>1704.6737000000001</v>
      </c>
      <c r="L1426">
        <v>590.78268000000003</v>
      </c>
      <c r="M1426">
        <v>0</v>
      </c>
    </row>
    <row r="1427" spans="1:13" x14ac:dyDescent="0.35">
      <c r="A1427">
        <v>1425000</v>
      </c>
      <c r="B1427">
        <v>-1710914.5</v>
      </c>
      <c r="C1427">
        <v>46517.995999999999</v>
      </c>
      <c r="D1427">
        <v>-1757432.5</v>
      </c>
      <c r="E1427">
        <v>1.1083795E-2</v>
      </c>
      <c r="F1427">
        <v>1035.3873000000001</v>
      </c>
      <c r="G1427">
        <v>-39.784503000000001</v>
      </c>
      <c r="H1427">
        <v>622.46014000000002</v>
      </c>
      <c r="I1427">
        <v>501.90391</v>
      </c>
      <c r="J1427">
        <v>976</v>
      </c>
      <c r="K1427">
        <v>1607.72</v>
      </c>
      <c r="L1427">
        <v>501.21570000000003</v>
      </c>
      <c r="M1427">
        <v>0</v>
      </c>
    </row>
    <row r="1428" spans="1:13" x14ac:dyDescent="0.35">
      <c r="A1428">
        <v>1426000</v>
      </c>
      <c r="B1428">
        <v>-1710907.3</v>
      </c>
      <c r="C1428">
        <v>46522.205999999998</v>
      </c>
      <c r="D1428">
        <v>-1757429.5</v>
      </c>
      <c r="E1428">
        <v>1.1083470999999999E-2</v>
      </c>
      <c r="F1428">
        <v>1035.481</v>
      </c>
      <c r="G1428">
        <v>-40.094864999999999</v>
      </c>
      <c r="H1428">
        <v>650.71362999999997</v>
      </c>
      <c r="I1428">
        <v>502.38439</v>
      </c>
      <c r="J1428">
        <v>947</v>
      </c>
      <c r="K1428">
        <v>1574.6184000000001</v>
      </c>
      <c r="L1428">
        <v>472.14154000000002</v>
      </c>
      <c r="M1428">
        <v>0</v>
      </c>
    </row>
    <row r="1429" spans="1:13" x14ac:dyDescent="0.35">
      <c r="A1429">
        <v>1427000</v>
      </c>
      <c r="B1429">
        <v>-1710893.3</v>
      </c>
      <c r="C1429">
        <v>46557.311000000002</v>
      </c>
      <c r="D1429">
        <v>-1757450.6</v>
      </c>
      <c r="E1429">
        <v>1.1083506999999999E-2</v>
      </c>
      <c r="F1429">
        <v>1036.2624000000001</v>
      </c>
      <c r="G1429">
        <v>-40.027546999999998</v>
      </c>
      <c r="H1429">
        <v>596.74247000000003</v>
      </c>
      <c r="I1429">
        <v>501.82029</v>
      </c>
      <c r="J1429">
        <v>954</v>
      </c>
      <c r="K1429">
        <v>1516.9575</v>
      </c>
      <c r="L1429">
        <v>425.61734000000001</v>
      </c>
      <c r="M1429">
        <v>0</v>
      </c>
    </row>
    <row r="1430" spans="1:13" x14ac:dyDescent="0.35">
      <c r="A1430">
        <v>1428000</v>
      </c>
      <c r="B1430">
        <v>-1710876.6</v>
      </c>
      <c r="C1430">
        <v>46553.91</v>
      </c>
      <c r="D1430">
        <v>-1757430.6</v>
      </c>
      <c r="E1430">
        <v>1.1083831000000001E-2</v>
      </c>
      <c r="F1430">
        <v>1036.1867</v>
      </c>
      <c r="G1430">
        <v>-40.144578000000003</v>
      </c>
      <c r="H1430">
        <v>602.40566000000001</v>
      </c>
      <c r="I1430">
        <v>503.17809</v>
      </c>
      <c r="J1430">
        <v>938</v>
      </c>
      <c r="K1430">
        <v>1523.1249</v>
      </c>
      <c r="L1430">
        <v>415.82315999999997</v>
      </c>
      <c r="M1430">
        <v>0</v>
      </c>
    </row>
    <row r="1431" spans="1:13" x14ac:dyDescent="0.35">
      <c r="A1431">
        <v>1429000</v>
      </c>
      <c r="B1431">
        <v>-1710856.4</v>
      </c>
      <c r="C1431">
        <v>46585.591</v>
      </c>
      <c r="D1431">
        <v>-1757442</v>
      </c>
      <c r="E1431">
        <v>1.1084261999999999E-2</v>
      </c>
      <c r="F1431">
        <v>1036.8918000000001</v>
      </c>
      <c r="G1431">
        <v>-40.156148999999999</v>
      </c>
      <c r="H1431">
        <v>597.39296000000002</v>
      </c>
      <c r="I1431">
        <v>502.99459000000002</v>
      </c>
      <c r="J1431">
        <v>981</v>
      </c>
      <c r="K1431">
        <v>1525.8915</v>
      </c>
      <c r="L1431">
        <v>403.49342999999999</v>
      </c>
      <c r="M1431">
        <v>0</v>
      </c>
    </row>
    <row r="1432" spans="1:13" x14ac:dyDescent="0.35">
      <c r="A1432">
        <v>1430000</v>
      </c>
      <c r="B1432">
        <v>-1710844.8</v>
      </c>
      <c r="C1432">
        <v>46559.131000000001</v>
      </c>
      <c r="D1432">
        <v>-1757403.9</v>
      </c>
      <c r="E1432">
        <v>1.10841E-2</v>
      </c>
      <c r="F1432">
        <v>1036.3028999999999</v>
      </c>
      <c r="G1432">
        <v>-40.050556</v>
      </c>
      <c r="H1432">
        <v>617.54804999999999</v>
      </c>
      <c r="I1432">
        <v>503.56335999999999</v>
      </c>
      <c r="J1432">
        <v>999</v>
      </c>
      <c r="K1432">
        <v>1527.3698999999999</v>
      </c>
      <c r="L1432">
        <v>395.7011</v>
      </c>
      <c r="M1432">
        <v>0</v>
      </c>
    </row>
    <row r="1433" spans="1:13" x14ac:dyDescent="0.35">
      <c r="A1433">
        <v>1431000</v>
      </c>
      <c r="B1433">
        <v>-1710837.7</v>
      </c>
      <c r="C1433">
        <v>46568.216999999997</v>
      </c>
      <c r="D1433">
        <v>-1757405.9</v>
      </c>
      <c r="E1433">
        <v>1.1083974E-2</v>
      </c>
      <c r="F1433">
        <v>1036.5051000000001</v>
      </c>
      <c r="G1433">
        <v>-39.98892</v>
      </c>
      <c r="H1433">
        <v>628.73414000000002</v>
      </c>
      <c r="I1433">
        <v>503.71929999999998</v>
      </c>
      <c r="J1433">
        <v>1012</v>
      </c>
      <c r="K1433">
        <v>1527.5771</v>
      </c>
      <c r="L1433">
        <v>401.79163999999997</v>
      </c>
      <c r="M1433">
        <v>0</v>
      </c>
    </row>
    <row r="1434" spans="1:13" x14ac:dyDescent="0.35">
      <c r="A1434">
        <v>1432000</v>
      </c>
      <c r="B1434">
        <v>-1710815.7</v>
      </c>
      <c r="C1434">
        <v>46592.580999999998</v>
      </c>
      <c r="D1434">
        <v>-1757408.3</v>
      </c>
      <c r="E1434">
        <v>1.1084388000000001E-2</v>
      </c>
      <c r="F1434">
        <v>1037.0473999999999</v>
      </c>
      <c r="G1434">
        <v>-40.139789999999998</v>
      </c>
      <c r="H1434">
        <v>611.65980999999999</v>
      </c>
      <c r="I1434">
        <v>503.38979999999998</v>
      </c>
      <c r="J1434">
        <v>987</v>
      </c>
      <c r="K1434">
        <v>1528.6025</v>
      </c>
      <c r="L1434">
        <v>406.60010999999997</v>
      </c>
      <c r="M1434">
        <v>0</v>
      </c>
    </row>
    <row r="1435" spans="1:13" x14ac:dyDescent="0.35">
      <c r="A1435">
        <v>1433000</v>
      </c>
      <c r="B1435">
        <v>-1710789.5</v>
      </c>
      <c r="C1435">
        <v>46601.356</v>
      </c>
      <c r="D1435">
        <v>-1757390.8</v>
      </c>
      <c r="E1435">
        <v>1.1084874E-2</v>
      </c>
      <c r="F1435">
        <v>1037.2427</v>
      </c>
      <c r="G1435">
        <v>-39.862439999999999</v>
      </c>
      <c r="H1435">
        <v>630.14799000000005</v>
      </c>
      <c r="I1435">
        <v>503.69319000000002</v>
      </c>
      <c r="J1435">
        <v>1008</v>
      </c>
      <c r="K1435">
        <v>1527.5261</v>
      </c>
      <c r="L1435">
        <v>416.01413000000002</v>
      </c>
      <c r="M1435">
        <v>0</v>
      </c>
    </row>
    <row r="1436" spans="1:13" x14ac:dyDescent="0.35">
      <c r="A1436">
        <v>1434000</v>
      </c>
      <c r="B1436">
        <v>-1710776.6</v>
      </c>
      <c r="C1436">
        <v>46627.91</v>
      </c>
      <c r="D1436">
        <v>-1757404.5</v>
      </c>
      <c r="E1436">
        <v>1.108482E-2</v>
      </c>
      <c r="F1436">
        <v>1037.8336999999999</v>
      </c>
      <c r="G1436">
        <v>-40.469307999999998</v>
      </c>
      <c r="H1436">
        <v>597.13237000000004</v>
      </c>
      <c r="I1436">
        <v>505.49650000000003</v>
      </c>
      <c r="J1436">
        <v>976</v>
      </c>
      <c r="K1436">
        <v>1526.636</v>
      </c>
      <c r="L1436">
        <v>410.5795</v>
      </c>
      <c r="M1436">
        <v>0</v>
      </c>
    </row>
    <row r="1437" spans="1:13" x14ac:dyDescent="0.35">
      <c r="A1437">
        <v>1435000</v>
      </c>
      <c r="B1437">
        <v>-1710754.8</v>
      </c>
      <c r="C1437">
        <v>46680.946000000004</v>
      </c>
      <c r="D1437">
        <v>-1757435.8</v>
      </c>
      <c r="E1437">
        <v>1.1085269E-2</v>
      </c>
      <c r="F1437">
        <v>1039.0142000000001</v>
      </c>
      <c r="G1437">
        <v>-39.807865</v>
      </c>
      <c r="H1437">
        <v>630.36572000000001</v>
      </c>
      <c r="I1437">
        <v>505.69623999999999</v>
      </c>
      <c r="J1437">
        <v>1004</v>
      </c>
      <c r="K1437">
        <v>1529.3338000000001</v>
      </c>
      <c r="L1437">
        <v>410.90051</v>
      </c>
      <c r="M1437">
        <v>0</v>
      </c>
    </row>
    <row r="1438" spans="1:13" x14ac:dyDescent="0.35">
      <c r="A1438">
        <v>1436000</v>
      </c>
      <c r="B1438">
        <v>-1710729.5</v>
      </c>
      <c r="C1438">
        <v>46613.612999999998</v>
      </c>
      <c r="D1438">
        <v>-1757343.1</v>
      </c>
      <c r="E1438">
        <v>1.1085935E-2</v>
      </c>
      <c r="F1438">
        <v>1037.5155</v>
      </c>
      <c r="G1438">
        <v>-40.151446</v>
      </c>
      <c r="H1438">
        <v>612.60433</v>
      </c>
      <c r="I1438">
        <v>503.50580000000002</v>
      </c>
      <c r="J1438">
        <v>1007</v>
      </c>
      <c r="K1438">
        <v>1531.5452</v>
      </c>
      <c r="L1438">
        <v>394.54086000000001</v>
      </c>
      <c r="M1438">
        <v>0</v>
      </c>
    </row>
    <row r="1439" spans="1:13" x14ac:dyDescent="0.35">
      <c r="A1439">
        <v>1437000</v>
      </c>
      <c r="B1439">
        <v>-1710718.6</v>
      </c>
      <c r="C1439">
        <v>46637.875</v>
      </c>
      <c r="D1439">
        <v>-1757356.4</v>
      </c>
      <c r="E1439">
        <v>1.1086077999999999E-2</v>
      </c>
      <c r="F1439">
        <v>1038.0554999999999</v>
      </c>
      <c r="G1439">
        <v>-40.101073999999997</v>
      </c>
      <c r="H1439">
        <v>642.03369999999995</v>
      </c>
      <c r="I1439">
        <v>503.26931000000002</v>
      </c>
      <c r="J1439">
        <v>1042</v>
      </c>
      <c r="K1439">
        <v>1535.9003</v>
      </c>
      <c r="L1439">
        <v>405.24257</v>
      </c>
      <c r="M1439">
        <v>0</v>
      </c>
    </row>
    <row r="1440" spans="1:13" x14ac:dyDescent="0.35">
      <c r="A1440">
        <v>1438000</v>
      </c>
      <c r="B1440">
        <v>-1710675.7</v>
      </c>
      <c r="C1440">
        <v>46639.103999999999</v>
      </c>
      <c r="D1440">
        <v>-1757314.8</v>
      </c>
      <c r="E1440">
        <v>1.1086096E-2</v>
      </c>
      <c r="F1440">
        <v>1038.0829000000001</v>
      </c>
      <c r="G1440">
        <v>-40.198608999999998</v>
      </c>
      <c r="H1440">
        <v>648.35004000000004</v>
      </c>
      <c r="I1440">
        <v>503.91896000000003</v>
      </c>
      <c r="J1440">
        <v>1037</v>
      </c>
      <c r="K1440">
        <v>1535.817</v>
      </c>
      <c r="L1440">
        <v>397.38434000000001</v>
      </c>
      <c r="M1440">
        <v>0</v>
      </c>
    </row>
    <row r="1441" spans="1:13" x14ac:dyDescent="0.35">
      <c r="A1441">
        <v>1439000</v>
      </c>
      <c r="B1441">
        <v>-1710677</v>
      </c>
      <c r="C1441">
        <v>46687.720999999998</v>
      </c>
      <c r="D1441">
        <v>-1757364.7</v>
      </c>
      <c r="E1441">
        <v>1.1086042000000001E-2</v>
      </c>
      <c r="F1441">
        <v>1039.165</v>
      </c>
      <c r="G1441">
        <v>-40.117635</v>
      </c>
      <c r="H1441">
        <v>641.21505000000002</v>
      </c>
      <c r="I1441">
        <v>505.61809</v>
      </c>
      <c r="J1441">
        <v>1010</v>
      </c>
      <c r="K1441">
        <v>1541.3844999999999</v>
      </c>
      <c r="L1441">
        <v>392.83071000000001</v>
      </c>
      <c r="M1441">
        <v>0</v>
      </c>
    </row>
    <row r="1442" spans="1:13" x14ac:dyDescent="0.35">
      <c r="A1442">
        <v>1440000</v>
      </c>
      <c r="B1442">
        <v>-1710658.9</v>
      </c>
      <c r="C1442">
        <v>46679.606</v>
      </c>
      <c r="D1442">
        <v>-1757338.5</v>
      </c>
      <c r="E1442">
        <v>1.1086258E-2</v>
      </c>
      <c r="F1442">
        <v>1038.9844000000001</v>
      </c>
      <c r="G1442">
        <v>-40.422535000000003</v>
      </c>
      <c r="H1442">
        <v>668.19245000000001</v>
      </c>
      <c r="I1442">
        <v>504.88310000000001</v>
      </c>
      <c r="J1442">
        <v>1041</v>
      </c>
      <c r="K1442">
        <v>1580.4838999999999</v>
      </c>
      <c r="L1442">
        <v>411.22264999999999</v>
      </c>
      <c r="M1442">
        <v>0</v>
      </c>
    </row>
    <row r="1443" spans="1:13" x14ac:dyDescent="0.35">
      <c r="A1443">
        <v>1441000</v>
      </c>
      <c r="B1443">
        <v>-1710653</v>
      </c>
      <c r="C1443">
        <v>46707.163999999997</v>
      </c>
      <c r="D1443">
        <v>-1757360.1</v>
      </c>
      <c r="E1443">
        <v>1.1086149999999999E-2</v>
      </c>
      <c r="F1443">
        <v>1039.5978</v>
      </c>
      <c r="G1443">
        <v>-39.796526999999998</v>
      </c>
      <c r="H1443">
        <v>690.69105000000002</v>
      </c>
      <c r="I1443">
        <v>507.36572000000001</v>
      </c>
      <c r="J1443">
        <v>1062</v>
      </c>
      <c r="K1443">
        <v>1546.2215000000001</v>
      </c>
      <c r="L1443">
        <v>371.17228999999998</v>
      </c>
      <c r="M1443">
        <v>0</v>
      </c>
    </row>
    <row r="1444" spans="1:13" x14ac:dyDescent="0.35">
      <c r="A1444">
        <v>1442000</v>
      </c>
      <c r="B1444">
        <v>-1710592.6</v>
      </c>
      <c r="C1444">
        <v>46738.476999999999</v>
      </c>
      <c r="D1444">
        <v>-1757331.1</v>
      </c>
      <c r="E1444">
        <v>1.1087247E-2</v>
      </c>
      <c r="F1444">
        <v>1040.2946999999999</v>
      </c>
      <c r="G1444">
        <v>-40.204510999999997</v>
      </c>
      <c r="H1444">
        <v>629.67552000000001</v>
      </c>
      <c r="I1444">
        <v>505.16048999999998</v>
      </c>
      <c r="J1444">
        <v>1059</v>
      </c>
      <c r="K1444">
        <v>1540.7620999999999</v>
      </c>
      <c r="L1444">
        <v>370.94373999999999</v>
      </c>
      <c r="M1444">
        <v>0</v>
      </c>
    </row>
    <row r="1445" spans="1:13" x14ac:dyDescent="0.35">
      <c r="A1445">
        <v>1443000</v>
      </c>
      <c r="B1445">
        <v>-1710576.1</v>
      </c>
      <c r="C1445">
        <v>46771.464</v>
      </c>
      <c r="D1445">
        <v>-1757347.5</v>
      </c>
      <c r="E1445">
        <v>1.1087463000000001E-2</v>
      </c>
      <c r="F1445">
        <v>1041.0289</v>
      </c>
      <c r="G1445">
        <v>-40.010499000000003</v>
      </c>
      <c r="H1445">
        <v>640.43547999999998</v>
      </c>
      <c r="I1445">
        <v>507.41084000000001</v>
      </c>
      <c r="J1445">
        <v>1032</v>
      </c>
      <c r="K1445">
        <v>1590.7255</v>
      </c>
      <c r="L1445">
        <v>410.42961000000003</v>
      </c>
      <c r="M1445">
        <v>0</v>
      </c>
    </row>
    <row r="1446" spans="1:13" x14ac:dyDescent="0.35">
      <c r="A1446">
        <v>1444000</v>
      </c>
      <c r="B1446">
        <v>-1710553.8</v>
      </c>
      <c r="C1446">
        <v>46775.512999999999</v>
      </c>
      <c r="D1446">
        <v>-1757329.4</v>
      </c>
      <c r="E1446">
        <v>1.1088074E-2</v>
      </c>
      <c r="F1446">
        <v>1041.1189999999999</v>
      </c>
      <c r="G1446">
        <v>-39.862411999999999</v>
      </c>
      <c r="H1446">
        <v>636.94458999999995</v>
      </c>
      <c r="I1446">
        <v>506.70334000000003</v>
      </c>
      <c r="J1446">
        <v>1020</v>
      </c>
      <c r="K1446">
        <v>1543.5119</v>
      </c>
      <c r="L1446">
        <v>379.21249</v>
      </c>
      <c r="M1446">
        <v>0</v>
      </c>
    </row>
    <row r="1447" spans="1:13" x14ac:dyDescent="0.35">
      <c r="A1447">
        <v>1445000</v>
      </c>
      <c r="B1447">
        <v>-1710538.5</v>
      </c>
      <c r="C1447">
        <v>46756.080999999998</v>
      </c>
      <c r="D1447">
        <v>-1757294.6</v>
      </c>
      <c r="E1447">
        <v>1.1088146E-2</v>
      </c>
      <c r="F1447">
        <v>1040.6865</v>
      </c>
      <c r="G1447">
        <v>-40.092992000000002</v>
      </c>
      <c r="H1447">
        <v>636.13672999999994</v>
      </c>
      <c r="I1447">
        <v>504.90771000000001</v>
      </c>
      <c r="J1447">
        <v>1017</v>
      </c>
      <c r="K1447">
        <v>1543.7055</v>
      </c>
      <c r="L1447">
        <v>393.81689999999998</v>
      </c>
      <c r="M1447">
        <v>0</v>
      </c>
    </row>
    <row r="1448" spans="1:13" x14ac:dyDescent="0.35">
      <c r="A1448">
        <v>1446000</v>
      </c>
      <c r="B1448">
        <v>-1710518.9</v>
      </c>
      <c r="C1448">
        <v>46798.847000000002</v>
      </c>
      <c r="D1448">
        <v>-1757317.7</v>
      </c>
      <c r="E1448">
        <v>1.1088272E-2</v>
      </c>
      <c r="F1448">
        <v>1041.6384</v>
      </c>
      <c r="G1448">
        <v>-40.255631999999999</v>
      </c>
      <c r="H1448">
        <v>619.93173999999999</v>
      </c>
      <c r="I1448">
        <v>507.49718000000001</v>
      </c>
      <c r="J1448">
        <v>1021</v>
      </c>
      <c r="K1448">
        <v>1542.6744000000001</v>
      </c>
      <c r="L1448">
        <v>392.46393999999998</v>
      </c>
      <c r="M1448">
        <v>0</v>
      </c>
    </row>
    <row r="1449" spans="1:13" x14ac:dyDescent="0.35">
      <c r="A1449">
        <v>1447000</v>
      </c>
      <c r="B1449">
        <v>-1710480.5</v>
      </c>
      <c r="C1449">
        <v>46790.981</v>
      </c>
      <c r="D1449">
        <v>-1757271.5</v>
      </c>
      <c r="E1449">
        <v>1.1088578E-2</v>
      </c>
      <c r="F1449">
        <v>1041.4632999999999</v>
      </c>
      <c r="G1449">
        <v>-39.778824999999998</v>
      </c>
      <c r="H1449">
        <v>627.65419999999995</v>
      </c>
      <c r="I1449">
        <v>506.50367</v>
      </c>
      <c r="J1449">
        <v>1044</v>
      </c>
      <c r="K1449">
        <v>1546.0775000000001</v>
      </c>
      <c r="L1449">
        <v>403.93783999999999</v>
      </c>
      <c r="M1449">
        <v>0</v>
      </c>
    </row>
    <row r="1450" spans="1:13" x14ac:dyDescent="0.35">
      <c r="A1450">
        <v>1448000</v>
      </c>
      <c r="B1450">
        <v>-1710465.2</v>
      </c>
      <c r="C1450">
        <v>46803.970999999998</v>
      </c>
      <c r="D1450">
        <v>-1757269.2</v>
      </c>
      <c r="E1450">
        <v>1.1089135E-2</v>
      </c>
      <c r="F1450">
        <v>1041.7524000000001</v>
      </c>
      <c r="G1450">
        <v>-40.489103</v>
      </c>
      <c r="H1450">
        <v>621.21524999999997</v>
      </c>
      <c r="I1450">
        <v>506.30977999999999</v>
      </c>
      <c r="J1450">
        <v>1015</v>
      </c>
      <c r="K1450">
        <v>1545.2065</v>
      </c>
      <c r="L1450">
        <v>403.89008000000001</v>
      </c>
      <c r="M1450">
        <v>0</v>
      </c>
    </row>
    <row r="1451" spans="1:13" x14ac:dyDescent="0.35">
      <c r="A1451">
        <v>1449000</v>
      </c>
      <c r="B1451">
        <v>-1710447.7</v>
      </c>
      <c r="C1451">
        <v>46861.050999999999</v>
      </c>
      <c r="D1451">
        <v>-1757308.8</v>
      </c>
      <c r="E1451">
        <v>1.1089135E-2</v>
      </c>
      <c r="F1451">
        <v>1043.0228999999999</v>
      </c>
      <c r="G1451">
        <v>-39.857860000000002</v>
      </c>
      <c r="H1451">
        <v>609.80214999999998</v>
      </c>
      <c r="I1451">
        <v>508.68340000000001</v>
      </c>
      <c r="J1451">
        <v>1022</v>
      </c>
      <c r="K1451">
        <v>1564.2139999999999</v>
      </c>
      <c r="L1451">
        <v>423.4391</v>
      </c>
      <c r="M1451">
        <v>0</v>
      </c>
    </row>
    <row r="1452" spans="1:13" x14ac:dyDescent="0.35">
      <c r="A1452">
        <v>1450000</v>
      </c>
      <c r="B1452">
        <v>-1710432.8</v>
      </c>
      <c r="C1452">
        <v>46814.284</v>
      </c>
      <c r="D1452">
        <v>-1757247</v>
      </c>
      <c r="E1452">
        <v>1.1089369E-2</v>
      </c>
      <c r="F1452">
        <v>1041.982</v>
      </c>
      <c r="G1452">
        <v>-39.919634000000002</v>
      </c>
      <c r="H1452">
        <v>624.22487999999998</v>
      </c>
      <c r="I1452">
        <v>507.11982</v>
      </c>
      <c r="J1452">
        <v>1058</v>
      </c>
      <c r="K1452">
        <v>1562.9054000000001</v>
      </c>
      <c r="L1452">
        <v>423.78035999999997</v>
      </c>
      <c r="M1452">
        <v>0</v>
      </c>
    </row>
    <row r="1453" spans="1:13" x14ac:dyDescent="0.35">
      <c r="A1453">
        <v>1451000</v>
      </c>
      <c r="B1453">
        <v>-1710400.1</v>
      </c>
      <c r="C1453">
        <v>46849.413999999997</v>
      </c>
      <c r="D1453">
        <v>-1757249.5</v>
      </c>
      <c r="E1453">
        <v>1.1090177999999999E-2</v>
      </c>
      <c r="F1453">
        <v>1042.7638999999999</v>
      </c>
      <c r="G1453">
        <v>-40.110112999999998</v>
      </c>
      <c r="H1453">
        <v>662.29633999999999</v>
      </c>
      <c r="I1453">
        <v>506.40199000000001</v>
      </c>
      <c r="J1453">
        <v>1062</v>
      </c>
      <c r="K1453">
        <v>1544.9188999999999</v>
      </c>
      <c r="L1453">
        <v>403.04239000000001</v>
      </c>
      <c r="M1453">
        <v>0</v>
      </c>
    </row>
    <row r="1454" spans="1:13" x14ac:dyDescent="0.35">
      <c r="A1454">
        <v>1452000</v>
      </c>
      <c r="B1454">
        <v>-1710366.8</v>
      </c>
      <c r="C1454">
        <v>46892.79</v>
      </c>
      <c r="D1454">
        <v>-1757259.6</v>
      </c>
      <c r="E1454">
        <v>1.1090592E-2</v>
      </c>
      <c r="F1454">
        <v>1043.7293999999999</v>
      </c>
      <c r="G1454">
        <v>-40.249644000000004</v>
      </c>
      <c r="H1454">
        <v>657.81101999999998</v>
      </c>
      <c r="I1454">
        <v>507.69981999999999</v>
      </c>
      <c r="J1454">
        <v>1113</v>
      </c>
      <c r="K1454">
        <v>1553.1115</v>
      </c>
      <c r="L1454">
        <v>411.27654999999999</v>
      </c>
      <c r="M1454">
        <v>0</v>
      </c>
    </row>
    <row r="1455" spans="1:13" x14ac:dyDescent="0.35">
      <c r="A1455">
        <v>1453000</v>
      </c>
      <c r="B1455">
        <v>-1710346.1</v>
      </c>
      <c r="C1455">
        <v>46906.411</v>
      </c>
      <c r="D1455">
        <v>-1757252.5</v>
      </c>
      <c r="E1455">
        <v>1.1090879999999999E-2</v>
      </c>
      <c r="F1455">
        <v>1044.0325</v>
      </c>
      <c r="G1455">
        <v>-39.702792000000002</v>
      </c>
      <c r="H1455">
        <v>640.22630000000004</v>
      </c>
      <c r="I1455">
        <v>507.55763999999999</v>
      </c>
      <c r="J1455">
        <v>1101</v>
      </c>
      <c r="K1455">
        <v>1552.2733000000001</v>
      </c>
      <c r="L1455">
        <v>415.57951000000003</v>
      </c>
      <c r="M1455">
        <v>0</v>
      </c>
    </row>
    <row r="1456" spans="1:13" x14ac:dyDescent="0.35">
      <c r="A1456">
        <v>1454000</v>
      </c>
      <c r="B1456">
        <v>-1710347.6</v>
      </c>
      <c r="C1456">
        <v>46909.158000000003</v>
      </c>
      <c r="D1456">
        <v>-1757256.8</v>
      </c>
      <c r="E1456">
        <v>1.1090826E-2</v>
      </c>
      <c r="F1456">
        <v>1044.0936999999999</v>
      </c>
      <c r="G1456">
        <v>-40.240724</v>
      </c>
      <c r="H1456">
        <v>615.31799999999998</v>
      </c>
      <c r="I1456">
        <v>508.46884</v>
      </c>
      <c r="J1456">
        <v>1073</v>
      </c>
      <c r="K1456">
        <v>1568.9680000000001</v>
      </c>
      <c r="L1456">
        <v>415.76202000000001</v>
      </c>
      <c r="M1456">
        <v>0</v>
      </c>
    </row>
    <row r="1457" spans="1:13" x14ac:dyDescent="0.35">
      <c r="A1457">
        <v>1455000</v>
      </c>
      <c r="B1457">
        <v>-1710337.3</v>
      </c>
      <c r="C1457">
        <v>46884.427000000003</v>
      </c>
      <c r="D1457">
        <v>-1757221.7</v>
      </c>
      <c r="E1457">
        <v>1.1091149E-2</v>
      </c>
      <c r="F1457">
        <v>1043.5432000000001</v>
      </c>
      <c r="G1457">
        <v>-40.324978999999999</v>
      </c>
      <c r="H1457">
        <v>645.65472</v>
      </c>
      <c r="I1457">
        <v>508.49256000000003</v>
      </c>
      <c r="J1457">
        <v>1094</v>
      </c>
      <c r="K1457">
        <v>1555.7872</v>
      </c>
      <c r="L1457">
        <v>417.08566000000002</v>
      </c>
      <c r="M1457">
        <v>0</v>
      </c>
    </row>
    <row r="1458" spans="1:13" x14ac:dyDescent="0.35">
      <c r="A1458">
        <v>1456000</v>
      </c>
      <c r="B1458">
        <v>-1710354.9</v>
      </c>
      <c r="C1458">
        <v>46887.781000000003</v>
      </c>
      <c r="D1458">
        <v>-1757242.6</v>
      </c>
      <c r="E1458">
        <v>1.1091527E-2</v>
      </c>
      <c r="F1458">
        <v>1043.6179</v>
      </c>
      <c r="G1458">
        <v>-39.916150999999999</v>
      </c>
      <c r="H1458">
        <v>650.00041999999996</v>
      </c>
      <c r="I1458">
        <v>509.80925000000002</v>
      </c>
      <c r="J1458">
        <v>1119</v>
      </c>
      <c r="K1458">
        <v>1538.9489000000001</v>
      </c>
      <c r="L1458">
        <v>415.04723999999999</v>
      </c>
      <c r="M1458">
        <v>0</v>
      </c>
    </row>
    <row r="1459" spans="1:13" x14ac:dyDescent="0.35">
      <c r="A1459">
        <v>1457000</v>
      </c>
      <c r="B1459">
        <v>-1710328.3</v>
      </c>
      <c r="C1459">
        <v>46898.97</v>
      </c>
      <c r="D1459">
        <v>-1757227.3</v>
      </c>
      <c r="E1459">
        <v>1.1092102E-2</v>
      </c>
      <c r="F1459">
        <v>1043.8669</v>
      </c>
      <c r="G1459">
        <v>-39.994832000000002</v>
      </c>
      <c r="H1459">
        <v>615.57563000000005</v>
      </c>
      <c r="I1459">
        <v>508.90104000000002</v>
      </c>
      <c r="J1459">
        <v>1067</v>
      </c>
      <c r="K1459">
        <v>1550.8565000000001</v>
      </c>
      <c r="L1459">
        <v>426.85297000000003</v>
      </c>
      <c r="M1459">
        <v>1</v>
      </c>
    </row>
    <row r="1460" spans="1:13" x14ac:dyDescent="0.35">
      <c r="A1460">
        <v>1458000</v>
      </c>
      <c r="B1460">
        <v>-1710316.9</v>
      </c>
      <c r="C1460">
        <v>46936.24</v>
      </c>
      <c r="D1460">
        <v>-1757253.1</v>
      </c>
      <c r="E1460">
        <v>1.1092049E-2</v>
      </c>
      <c r="F1460">
        <v>1044.6965</v>
      </c>
      <c r="G1460">
        <v>-40.352305000000001</v>
      </c>
      <c r="H1460">
        <v>614.02841000000001</v>
      </c>
      <c r="I1460">
        <v>510.46694000000002</v>
      </c>
      <c r="J1460">
        <v>1038</v>
      </c>
      <c r="K1460">
        <v>1550.8018</v>
      </c>
      <c r="L1460">
        <v>426.12619000000001</v>
      </c>
      <c r="M1460">
        <v>0</v>
      </c>
    </row>
    <row r="1461" spans="1:13" x14ac:dyDescent="0.35">
      <c r="A1461">
        <v>1459000</v>
      </c>
      <c r="B1461">
        <v>-1710299.3</v>
      </c>
      <c r="C1461">
        <v>46909.014000000003</v>
      </c>
      <c r="D1461">
        <v>-1757208.4</v>
      </c>
      <c r="E1461">
        <v>1.1092318E-2</v>
      </c>
      <c r="F1461">
        <v>1044.0905</v>
      </c>
      <c r="G1461">
        <v>-39.689591</v>
      </c>
      <c r="H1461">
        <v>636.0652</v>
      </c>
      <c r="I1461">
        <v>509.67326000000003</v>
      </c>
      <c r="J1461">
        <v>1045</v>
      </c>
      <c r="K1461">
        <v>1551.5718999999999</v>
      </c>
      <c r="L1461">
        <v>429.98036000000002</v>
      </c>
      <c r="M1461">
        <v>0</v>
      </c>
    </row>
    <row r="1462" spans="1:13" x14ac:dyDescent="0.35">
      <c r="A1462">
        <v>1460000</v>
      </c>
      <c r="B1462">
        <v>-1710267.8</v>
      </c>
      <c r="C1462">
        <v>46961.512999999999</v>
      </c>
      <c r="D1462">
        <v>-1757229.3</v>
      </c>
      <c r="E1462">
        <v>1.1092624000000001E-2</v>
      </c>
      <c r="F1462">
        <v>1045.259</v>
      </c>
      <c r="G1462">
        <v>-39.802509000000001</v>
      </c>
      <c r="H1462">
        <v>682.83257000000003</v>
      </c>
      <c r="I1462">
        <v>509.96467999999999</v>
      </c>
      <c r="J1462">
        <v>1020</v>
      </c>
      <c r="K1462">
        <v>1560.0655999999999</v>
      </c>
      <c r="L1462">
        <v>449.38117</v>
      </c>
      <c r="M1462">
        <v>0</v>
      </c>
    </row>
    <row r="1463" spans="1:13" x14ac:dyDescent="0.35">
      <c r="A1463">
        <v>1461000</v>
      </c>
      <c r="B1463">
        <v>-1710259</v>
      </c>
      <c r="C1463">
        <v>46964.697</v>
      </c>
      <c r="D1463">
        <v>-1757223.7</v>
      </c>
      <c r="E1463">
        <v>1.1092731999999999E-2</v>
      </c>
      <c r="F1463">
        <v>1045.3299</v>
      </c>
      <c r="G1463">
        <v>-40.335147999999997</v>
      </c>
      <c r="H1463">
        <v>616.40758000000005</v>
      </c>
      <c r="I1463">
        <v>510.20447000000001</v>
      </c>
      <c r="J1463">
        <v>1001</v>
      </c>
      <c r="K1463">
        <v>1559.4157</v>
      </c>
      <c r="L1463">
        <v>453.93774999999999</v>
      </c>
      <c r="M1463">
        <v>0</v>
      </c>
    </row>
    <row r="1464" spans="1:13" x14ac:dyDescent="0.35">
      <c r="A1464">
        <v>1462000</v>
      </c>
      <c r="B1464">
        <v>-1710243.5</v>
      </c>
      <c r="C1464">
        <v>46974.7</v>
      </c>
      <c r="D1464">
        <v>-1757218.2</v>
      </c>
      <c r="E1464">
        <v>1.1093090999999999E-2</v>
      </c>
      <c r="F1464">
        <v>1045.5525</v>
      </c>
      <c r="G1464">
        <v>-39.553576</v>
      </c>
      <c r="H1464">
        <v>606.92702999999995</v>
      </c>
      <c r="I1464">
        <v>511.34352999999999</v>
      </c>
      <c r="J1464">
        <v>962</v>
      </c>
      <c r="K1464">
        <v>1575.8498999999999</v>
      </c>
      <c r="L1464">
        <v>475.61187999999999</v>
      </c>
      <c r="M1464">
        <v>0</v>
      </c>
    </row>
    <row r="1465" spans="1:13" x14ac:dyDescent="0.35">
      <c r="A1465">
        <v>1463000</v>
      </c>
      <c r="B1465">
        <v>-1710226.1</v>
      </c>
      <c r="C1465">
        <v>46969.891000000003</v>
      </c>
      <c r="D1465">
        <v>-1757196</v>
      </c>
      <c r="E1465">
        <v>1.1093469E-2</v>
      </c>
      <c r="F1465">
        <v>1045.4455</v>
      </c>
      <c r="G1465">
        <v>-40.361479000000003</v>
      </c>
      <c r="H1465">
        <v>607.11427000000003</v>
      </c>
      <c r="I1465">
        <v>510.71352000000002</v>
      </c>
      <c r="J1465">
        <v>959</v>
      </c>
      <c r="K1465">
        <v>1581.7804000000001</v>
      </c>
      <c r="L1465">
        <v>474.28919000000002</v>
      </c>
      <c r="M1465">
        <v>0</v>
      </c>
    </row>
    <row r="1466" spans="1:13" x14ac:dyDescent="0.35">
      <c r="A1466">
        <v>1464000</v>
      </c>
      <c r="B1466">
        <v>-1710212.1</v>
      </c>
      <c r="C1466">
        <v>46978.894999999997</v>
      </c>
      <c r="D1466">
        <v>-1757191</v>
      </c>
      <c r="E1466">
        <v>1.1093594999999999E-2</v>
      </c>
      <c r="F1466">
        <v>1045.6459</v>
      </c>
      <c r="G1466">
        <v>-40.045963</v>
      </c>
      <c r="H1466">
        <v>661.90368999999998</v>
      </c>
      <c r="I1466">
        <v>511.87806</v>
      </c>
      <c r="J1466">
        <v>1016</v>
      </c>
      <c r="K1466">
        <v>1543.7665999999999</v>
      </c>
      <c r="L1466">
        <v>431.20805000000001</v>
      </c>
      <c r="M1466">
        <v>0</v>
      </c>
    </row>
    <row r="1467" spans="1:13" x14ac:dyDescent="0.35">
      <c r="A1467">
        <v>1465000</v>
      </c>
      <c r="B1467">
        <v>-1710195.3</v>
      </c>
      <c r="C1467">
        <v>46976.917000000001</v>
      </c>
      <c r="D1467">
        <v>-1757172.2</v>
      </c>
      <c r="E1467">
        <v>1.1093865E-2</v>
      </c>
      <c r="F1467">
        <v>1045.6017999999999</v>
      </c>
      <c r="G1467">
        <v>-40.184314999999998</v>
      </c>
      <c r="H1467">
        <v>658.01039000000003</v>
      </c>
      <c r="I1467">
        <v>510.70826</v>
      </c>
      <c r="J1467">
        <v>997</v>
      </c>
      <c r="K1467">
        <v>1538.9997000000001</v>
      </c>
      <c r="L1467">
        <v>415.54784000000001</v>
      </c>
      <c r="M1467">
        <v>0</v>
      </c>
    </row>
    <row r="1468" spans="1:13" x14ac:dyDescent="0.35">
      <c r="A1468">
        <v>1466000</v>
      </c>
      <c r="B1468">
        <v>-1710173</v>
      </c>
      <c r="C1468">
        <v>47034.612999999998</v>
      </c>
      <c r="D1468">
        <v>-1757207.6</v>
      </c>
      <c r="E1468">
        <v>1.1094494E-2</v>
      </c>
      <c r="F1468">
        <v>1046.886</v>
      </c>
      <c r="G1468">
        <v>-40.035865999999999</v>
      </c>
      <c r="H1468">
        <v>644.05301999999995</v>
      </c>
      <c r="I1468">
        <v>511.27334999999999</v>
      </c>
      <c r="J1468">
        <v>991</v>
      </c>
      <c r="K1468">
        <v>1577.0355999999999</v>
      </c>
      <c r="L1468">
        <v>456.62203</v>
      </c>
      <c r="M1468">
        <v>0</v>
      </c>
    </row>
    <row r="1469" spans="1:13" x14ac:dyDescent="0.35">
      <c r="A1469">
        <v>1467000</v>
      </c>
      <c r="B1469">
        <v>-1710159.9</v>
      </c>
      <c r="C1469">
        <v>47019.697</v>
      </c>
      <c r="D1469">
        <v>-1757179.6</v>
      </c>
      <c r="E1469">
        <v>1.1094422E-2</v>
      </c>
      <c r="F1469">
        <v>1046.5540000000001</v>
      </c>
      <c r="G1469">
        <v>-40.527988999999998</v>
      </c>
      <c r="H1469">
        <v>677.98361999999997</v>
      </c>
      <c r="I1469">
        <v>511.21059000000002</v>
      </c>
      <c r="J1469">
        <v>989</v>
      </c>
      <c r="K1469">
        <v>1580.3309999999999</v>
      </c>
      <c r="L1469">
        <v>463.79253</v>
      </c>
      <c r="M1469">
        <v>0</v>
      </c>
    </row>
    <row r="1470" spans="1:13" x14ac:dyDescent="0.35">
      <c r="A1470">
        <v>1468000</v>
      </c>
      <c r="B1470">
        <v>-1710157.4</v>
      </c>
      <c r="C1470">
        <v>47014.074000000001</v>
      </c>
      <c r="D1470">
        <v>-1757171.5</v>
      </c>
      <c r="E1470">
        <v>1.1094278000000001E-2</v>
      </c>
      <c r="F1470">
        <v>1046.4289000000001</v>
      </c>
      <c r="G1470">
        <v>-39.533299999999997</v>
      </c>
      <c r="H1470">
        <v>620.81020999999998</v>
      </c>
      <c r="I1470">
        <v>511.04538000000002</v>
      </c>
      <c r="J1470">
        <v>965</v>
      </c>
      <c r="K1470">
        <v>1573.3400999999999</v>
      </c>
      <c r="L1470">
        <v>446.63247999999999</v>
      </c>
      <c r="M1470">
        <v>0</v>
      </c>
    </row>
    <row r="1471" spans="1:13" x14ac:dyDescent="0.35">
      <c r="A1471">
        <v>1469000</v>
      </c>
      <c r="B1471">
        <v>-1710145.4</v>
      </c>
      <c r="C1471">
        <v>47011.622000000003</v>
      </c>
      <c r="D1471">
        <v>-1757157</v>
      </c>
      <c r="E1471">
        <v>1.1094062999999999E-2</v>
      </c>
      <c r="F1471">
        <v>1046.3742999999999</v>
      </c>
      <c r="G1471">
        <v>-40.329067000000002</v>
      </c>
      <c r="H1471">
        <v>626.07429999999999</v>
      </c>
      <c r="I1471">
        <v>512.94637999999998</v>
      </c>
      <c r="J1471">
        <v>952</v>
      </c>
      <c r="K1471">
        <v>1564.5317</v>
      </c>
      <c r="L1471">
        <v>457.37285000000003</v>
      </c>
      <c r="M1471">
        <v>0</v>
      </c>
    </row>
    <row r="1472" spans="1:13" x14ac:dyDescent="0.35">
      <c r="A1472">
        <v>1470000</v>
      </c>
      <c r="B1472">
        <v>-1710124.2</v>
      </c>
      <c r="C1472">
        <v>47039.667999999998</v>
      </c>
      <c r="D1472">
        <v>-1757163.9</v>
      </c>
      <c r="E1472">
        <v>1.1094385999999999E-2</v>
      </c>
      <c r="F1472">
        <v>1046.9984999999999</v>
      </c>
      <c r="G1472">
        <v>-39.943393</v>
      </c>
      <c r="H1472">
        <v>626.24179000000004</v>
      </c>
      <c r="I1472">
        <v>512.49005</v>
      </c>
      <c r="J1472">
        <v>963</v>
      </c>
      <c r="K1472">
        <v>1518.2161000000001</v>
      </c>
      <c r="L1472">
        <v>435.06542999999999</v>
      </c>
      <c r="M1472">
        <v>0</v>
      </c>
    </row>
    <row r="1473" spans="1:13" x14ac:dyDescent="0.35">
      <c r="A1473">
        <v>1471000</v>
      </c>
      <c r="B1473">
        <v>-1710102.2</v>
      </c>
      <c r="C1473">
        <v>47025.133999999998</v>
      </c>
      <c r="D1473">
        <v>-1757127.3</v>
      </c>
      <c r="E1473">
        <v>1.1094728E-2</v>
      </c>
      <c r="F1473">
        <v>1046.675</v>
      </c>
      <c r="G1473">
        <v>-40.029589999999999</v>
      </c>
      <c r="H1473">
        <v>647.07351000000006</v>
      </c>
      <c r="I1473">
        <v>509.97985</v>
      </c>
      <c r="J1473">
        <v>941</v>
      </c>
      <c r="K1473">
        <v>1520.864</v>
      </c>
      <c r="L1473">
        <v>437.55153999999999</v>
      </c>
      <c r="M1473">
        <v>0</v>
      </c>
    </row>
    <row r="1474" spans="1:13" x14ac:dyDescent="0.35">
      <c r="A1474">
        <v>1472000</v>
      </c>
      <c r="B1474">
        <v>-1710089.7</v>
      </c>
      <c r="C1474">
        <v>47057.608999999997</v>
      </c>
      <c r="D1474">
        <v>-1757147.4</v>
      </c>
      <c r="E1474">
        <v>1.1094781999999999E-2</v>
      </c>
      <c r="F1474">
        <v>1047.3978999999999</v>
      </c>
      <c r="G1474">
        <v>-39.607374999999998</v>
      </c>
      <c r="H1474">
        <v>645.30204000000003</v>
      </c>
      <c r="I1474">
        <v>511.61851999999999</v>
      </c>
      <c r="J1474">
        <v>1014</v>
      </c>
      <c r="K1474">
        <v>1521.6939</v>
      </c>
      <c r="L1474">
        <v>433.54725000000002</v>
      </c>
      <c r="M1474">
        <v>0</v>
      </c>
    </row>
    <row r="1475" spans="1:13" x14ac:dyDescent="0.35">
      <c r="A1475">
        <v>1473000</v>
      </c>
      <c r="B1475">
        <v>-1710076.1</v>
      </c>
      <c r="C1475">
        <v>47055.161</v>
      </c>
      <c r="D1475">
        <v>-1757131.3</v>
      </c>
      <c r="E1475">
        <v>1.1094853999999999E-2</v>
      </c>
      <c r="F1475">
        <v>1047.3434</v>
      </c>
      <c r="G1475">
        <v>-40.507401999999999</v>
      </c>
      <c r="H1475">
        <v>620.60209999999995</v>
      </c>
      <c r="I1475">
        <v>512.78254000000004</v>
      </c>
      <c r="J1475">
        <v>1010</v>
      </c>
      <c r="K1475">
        <v>1563.8927000000001</v>
      </c>
      <c r="L1475">
        <v>478.19925000000001</v>
      </c>
      <c r="M1475">
        <v>0</v>
      </c>
    </row>
    <row r="1476" spans="1:13" x14ac:dyDescent="0.35">
      <c r="A1476">
        <v>1474000</v>
      </c>
      <c r="B1476">
        <v>-1710050.7</v>
      </c>
      <c r="C1476">
        <v>47060.928999999996</v>
      </c>
      <c r="D1476">
        <v>-1757111.6</v>
      </c>
      <c r="E1476">
        <v>1.1095267000000001E-2</v>
      </c>
      <c r="F1476">
        <v>1047.4718</v>
      </c>
      <c r="G1476">
        <v>-39.619641999999999</v>
      </c>
      <c r="H1476">
        <v>623.36711000000003</v>
      </c>
      <c r="I1476">
        <v>513.21335999999997</v>
      </c>
      <c r="J1476">
        <v>1016</v>
      </c>
      <c r="K1476">
        <v>1571.5116</v>
      </c>
      <c r="L1476">
        <v>479.73696999999999</v>
      </c>
      <c r="M1476">
        <v>0</v>
      </c>
    </row>
    <row r="1477" spans="1:13" x14ac:dyDescent="0.35">
      <c r="A1477">
        <v>1475000</v>
      </c>
      <c r="B1477">
        <v>-1710072.7</v>
      </c>
      <c r="C1477">
        <v>47049.222000000002</v>
      </c>
      <c r="D1477">
        <v>-1757121.9</v>
      </c>
      <c r="E1477">
        <v>1.109489E-2</v>
      </c>
      <c r="F1477">
        <v>1047.2112</v>
      </c>
      <c r="G1477">
        <v>-40.384498999999998</v>
      </c>
      <c r="H1477">
        <v>609.57912999999996</v>
      </c>
      <c r="I1477">
        <v>513.55789000000004</v>
      </c>
      <c r="J1477">
        <v>974</v>
      </c>
      <c r="K1477">
        <v>1573.8330000000001</v>
      </c>
      <c r="L1477">
        <v>473.34478999999999</v>
      </c>
      <c r="M1477">
        <v>0</v>
      </c>
    </row>
    <row r="1478" spans="1:13" x14ac:dyDescent="0.35">
      <c r="A1478">
        <v>1476000</v>
      </c>
      <c r="B1478">
        <v>-1710053.6</v>
      </c>
      <c r="C1478">
        <v>47079.487000000001</v>
      </c>
      <c r="D1478">
        <v>-1757133.1</v>
      </c>
      <c r="E1478">
        <v>1.1095015999999999E-2</v>
      </c>
      <c r="F1478">
        <v>1047.8848</v>
      </c>
      <c r="G1478">
        <v>-39.836536000000002</v>
      </c>
      <c r="H1478">
        <v>631.43802000000005</v>
      </c>
      <c r="I1478">
        <v>513.29011000000003</v>
      </c>
      <c r="J1478">
        <v>992</v>
      </c>
      <c r="K1478">
        <v>1572.0724</v>
      </c>
      <c r="L1478">
        <v>475.38153999999997</v>
      </c>
      <c r="M1478">
        <v>0</v>
      </c>
    </row>
    <row r="1479" spans="1:13" x14ac:dyDescent="0.35">
      <c r="A1479">
        <v>1477000</v>
      </c>
      <c r="B1479">
        <v>-1710037.4</v>
      </c>
      <c r="C1479">
        <v>47080.98</v>
      </c>
      <c r="D1479">
        <v>-1757118.4</v>
      </c>
      <c r="E1479">
        <v>1.1095231000000001E-2</v>
      </c>
      <c r="F1479">
        <v>1047.9181000000001</v>
      </c>
      <c r="G1479">
        <v>-40.016226000000003</v>
      </c>
      <c r="H1479">
        <v>645.49823000000004</v>
      </c>
      <c r="I1479">
        <v>512.07006000000001</v>
      </c>
      <c r="J1479">
        <v>1009</v>
      </c>
      <c r="K1479">
        <v>1569.558</v>
      </c>
      <c r="L1479">
        <v>474.58670000000001</v>
      </c>
      <c r="M1479">
        <v>0</v>
      </c>
    </row>
    <row r="1480" spans="1:13" x14ac:dyDescent="0.35">
      <c r="A1480">
        <v>1478000</v>
      </c>
      <c r="B1480">
        <v>-1710022.8</v>
      </c>
      <c r="C1480">
        <v>47128.641000000003</v>
      </c>
      <c r="D1480">
        <v>-1757151.4</v>
      </c>
      <c r="E1480">
        <v>1.1095104999999999E-2</v>
      </c>
      <c r="F1480">
        <v>1048.9789000000001</v>
      </c>
      <c r="G1480">
        <v>-39.85895</v>
      </c>
      <c r="H1480">
        <v>658.95479</v>
      </c>
      <c r="I1480">
        <v>516.24887000000001</v>
      </c>
      <c r="J1480">
        <v>1055</v>
      </c>
      <c r="K1480">
        <v>1543.2065</v>
      </c>
      <c r="L1480">
        <v>450.54809</v>
      </c>
      <c r="M1480">
        <v>0</v>
      </c>
    </row>
    <row r="1481" spans="1:13" x14ac:dyDescent="0.35">
      <c r="A1481">
        <v>1479000</v>
      </c>
      <c r="B1481">
        <v>-1710010.4</v>
      </c>
      <c r="C1481">
        <v>47096.21</v>
      </c>
      <c r="D1481">
        <v>-1757106.7</v>
      </c>
      <c r="E1481">
        <v>1.1095231000000001E-2</v>
      </c>
      <c r="F1481">
        <v>1048.2571</v>
      </c>
      <c r="G1481">
        <v>-40.267144999999999</v>
      </c>
      <c r="H1481">
        <v>643.33509000000004</v>
      </c>
      <c r="I1481">
        <v>515.33027000000004</v>
      </c>
      <c r="J1481">
        <v>1053</v>
      </c>
      <c r="K1481">
        <v>1547.6144999999999</v>
      </c>
      <c r="L1481">
        <v>435.03877</v>
      </c>
      <c r="M1481">
        <v>0</v>
      </c>
    </row>
    <row r="1482" spans="1:13" x14ac:dyDescent="0.35">
      <c r="A1482">
        <v>1480000</v>
      </c>
      <c r="B1482">
        <v>-1710022.1</v>
      </c>
      <c r="C1482">
        <v>47108.186999999998</v>
      </c>
      <c r="D1482">
        <v>-1757130.3</v>
      </c>
      <c r="E1482">
        <v>1.1095034E-2</v>
      </c>
      <c r="F1482">
        <v>1048.5236</v>
      </c>
      <c r="G1482">
        <v>-39.71125</v>
      </c>
      <c r="H1482">
        <v>645.84190999999998</v>
      </c>
      <c r="I1482">
        <v>515.96942000000001</v>
      </c>
      <c r="J1482">
        <v>1074</v>
      </c>
      <c r="K1482">
        <v>1548.3416999999999</v>
      </c>
      <c r="L1482">
        <v>427.42075999999997</v>
      </c>
      <c r="M1482">
        <v>0</v>
      </c>
    </row>
    <row r="1483" spans="1:13" x14ac:dyDescent="0.35">
      <c r="A1483">
        <v>1481000</v>
      </c>
      <c r="B1483">
        <v>-1710000.1</v>
      </c>
      <c r="C1483">
        <v>47122.124000000003</v>
      </c>
      <c r="D1483">
        <v>-1757122.2</v>
      </c>
      <c r="E1483">
        <v>1.1095591E-2</v>
      </c>
      <c r="F1483">
        <v>1048.8338000000001</v>
      </c>
      <c r="G1483">
        <v>-39.962049999999998</v>
      </c>
      <c r="H1483">
        <v>660.91360999999995</v>
      </c>
      <c r="I1483">
        <v>515.76944000000003</v>
      </c>
      <c r="J1483">
        <v>1061</v>
      </c>
      <c r="K1483">
        <v>1533.0452</v>
      </c>
      <c r="L1483">
        <v>413.98597999999998</v>
      </c>
      <c r="M1483">
        <v>0</v>
      </c>
    </row>
    <row r="1484" spans="1:13" x14ac:dyDescent="0.35">
      <c r="A1484">
        <v>1482000</v>
      </c>
      <c r="B1484">
        <v>-1709986</v>
      </c>
      <c r="C1484">
        <v>47027.824000000001</v>
      </c>
      <c r="D1484">
        <v>-1757013.8</v>
      </c>
      <c r="E1484">
        <v>1.1095608999999999E-2</v>
      </c>
      <c r="F1484">
        <v>1046.7348999999999</v>
      </c>
      <c r="G1484">
        <v>-40.274920000000002</v>
      </c>
      <c r="H1484">
        <v>612.10499000000004</v>
      </c>
      <c r="I1484">
        <v>513.22101999999995</v>
      </c>
      <c r="J1484">
        <v>1043</v>
      </c>
      <c r="K1484">
        <v>1530.2509</v>
      </c>
      <c r="L1484">
        <v>407.81934000000001</v>
      </c>
      <c r="M1484">
        <v>0</v>
      </c>
    </row>
    <row r="1485" spans="1:13" x14ac:dyDescent="0.35">
      <c r="A1485">
        <v>1483000</v>
      </c>
      <c r="B1485">
        <v>-1709989.2</v>
      </c>
      <c r="C1485">
        <v>47066.845999999998</v>
      </c>
      <c r="D1485">
        <v>-1757056.1</v>
      </c>
      <c r="E1485">
        <v>1.1095735000000001E-2</v>
      </c>
      <c r="F1485">
        <v>1047.6034999999999</v>
      </c>
      <c r="G1485">
        <v>-39.671461999999998</v>
      </c>
      <c r="H1485">
        <v>626.01121999999998</v>
      </c>
      <c r="I1485">
        <v>515.96826999999996</v>
      </c>
      <c r="J1485">
        <v>1026</v>
      </c>
      <c r="K1485">
        <v>1533.4965999999999</v>
      </c>
      <c r="L1485">
        <v>414.00704000000002</v>
      </c>
      <c r="M1485">
        <v>0</v>
      </c>
    </row>
    <row r="1486" spans="1:13" x14ac:dyDescent="0.35">
      <c r="A1486">
        <v>1484000</v>
      </c>
      <c r="B1486">
        <v>-1709983.9</v>
      </c>
      <c r="C1486">
        <v>47078.343000000001</v>
      </c>
      <c r="D1486">
        <v>-1757062.3</v>
      </c>
      <c r="E1486">
        <v>1.1095771000000001E-2</v>
      </c>
      <c r="F1486">
        <v>1047.8594000000001</v>
      </c>
      <c r="G1486">
        <v>-39.881459999999997</v>
      </c>
      <c r="H1486">
        <v>634.14738</v>
      </c>
      <c r="I1486">
        <v>514.50847999999996</v>
      </c>
      <c r="J1486">
        <v>1061</v>
      </c>
      <c r="K1486">
        <v>1536.2493999999999</v>
      </c>
      <c r="L1486">
        <v>403.68993999999998</v>
      </c>
      <c r="M1486">
        <v>0</v>
      </c>
    </row>
    <row r="1487" spans="1:13" x14ac:dyDescent="0.35">
      <c r="A1487">
        <v>1485000</v>
      </c>
      <c r="B1487">
        <v>-1709977.3</v>
      </c>
      <c r="C1487">
        <v>47064.269</v>
      </c>
      <c r="D1487">
        <v>-1757041.6</v>
      </c>
      <c r="E1487">
        <v>1.1095735000000001E-2</v>
      </c>
      <c r="F1487">
        <v>1047.5461</v>
      </c>
      <c r="G1487">
        <v>-40.350071999999997</v>
      </c>
      <c r="H1487">
        <v>684.97189000000003</v>
      </c>
      <c r="I1487">
        <v>514.93538000000001</v>
      </c>
      <c r="J1487">
        <v>1074</v>
      </c>
      <c r="K1487">
        <v>1540.3431</v>
      </c>
      <c r="L1487">
        <v>401.73102999999998</v>
      </c>
      <c r="M1487">
        <v>0</v>
      </c>
    </row>
    <row r="1488" spans="1:13" x14ac:dyDescent="0.35">
      <c r="A1488">
        <v>1486000</v>
      </c>
      <c r="B1488">
        <v>-1709957.9</v>
      </c>
      <c r="C1488">
        <v>47119.275000000001</v>
      </c>
      <c r="D1488">
        <v>-1757077.2</v>
      </c>
      <c r="E1488">
        <v>1.1096148E-2</v>
      </c>
      <c r="F1488">
        <v>1048.7704000000001</v>
      </c>
      <c r="G1488">
        <v>-39.842823000000003</v>
      </c>
      <c r="H1488">
        <v>688.91070000000002</v>
      </c>
      <c r="I1488">
        <v>516.06719999999996</v>
      </c>
      <c r="J1488">
        <v>1055</v>
      </c>
      <c r="K1488">
        <v>1539.9179999999999</v>
      </c>
      <c r="L1488">
        <v>417.19297</v>
      </c>
      <c r="M1488">
        <v>0</v>
      </c>
    </row>
    <row r="1489" spans="1:13" x14ac:dyDescent="0.35">
      <c r="A1489">
        <v>1487000</v>
      </c>
      <c r="B1489">
        <v>-1709934.6</v>
      </c>
      <c r="C1489">
        <v>47116.745999999999</v>
      </c>
      <c r="D1489">
        <v>-1757051.4</v>
      </c>
      <c r="E1489">
        <v>1.1096526000000001E-2</v>
      </c>
      <c r="F1489">
        <v>1048.7140999999999</v>
      </c>
      <c r="G1489">
        <v>-39.810163000000003</v>
      </c>
      <c r="H1489">
        <v>679.20528999999999</v>
      </c>
      <c r="I1489">
        <v>515.98896999999999</v>
      </c>
      <c r="J1489">
        <v>1043</v>
      </c>
      <c r="K1489">
        <v>1539.9245000000001</v>
      </c>
      <c r="L1489">
        <v>413.75968999999998</v>
      </c>
      <c r="M1489">
        <v>0</v>
      </c>
    </row>
    <row r="1490" spans="1:13" x14ac:dyDescent="0.35">
      <c r="A1490">
        <v>1488000</v>
      </c>
      <c r="B1490">
        <v>-1709903.8</v>
      </c>
      <c r="C1490">
        <v>47107.959000000003</v>
      </c>
      <c r="D1490">
        <v>-1757011.8</v>
      </c>
      <c r="E1490">
        <v>1.1097263E-2</v>
      </c>
      <c r="F1490">
        <v>1048.5186000000001</v>
      </c>
      <c r="G1490">
        <v>-40.334225000000004</v>
      </c>
      <c r="H1490">
        <v>658.42381</v>
      </c>
      <c r="I1490">
        <v>515.47879999999998</v>
      </c>
      <c r="J1490">
        <v>1018</v>
      </c>
      <c r="K1490">
        <v>1539.9218000000001</v>
      </c>
      <c r="L1490">
        <v>412.23557</v>
      </c>
      <c r="M1490">
        <v>0</v>
      </c>
    </row>
    <row r="1491" spans="1:13" x14ac:dyDescent="0.35">
      <c r="A1491">
        <v>1489000</v>
      </c>
      <c r="B1491">
        <v>-1709887.8</v>
      </c>
      <c r="C1491">
        <v>47192.618000000002</v>
      </c>
      <c r="D1491">
        <v>-1757080.4</v>
      </c>
      <c r="E1491">
        <v>1.1097407E-2</v>
      </c>
      <c r="F1491">
        <v>1050.4029</v>
      </c>
      <c r="G1491">
        <v>-39.593288999999999</v>
      </c>
      <c r="H1491">
        <v>650.53409999999997</v>
      </c>
      <c r="I1491">
        <v>517.87518</v>
      </c>
      <c r="J1491">
        <v>980</v>
      </c>
      <c r="K1491">
        <v>1546.0690999999999</v>
      </c>
      <c r="L1491">
        <v>418.23721999999998</v>
      </c>
      <c r="M1491">
        <v>0</v>
      </c>
    </row>
    <row r="1492" spans="1:13" x14ac:dyDescent="0.35">
      <c r="A1492">
        <v>1490000</v>
      </c>
      <c r="B1492">
        <v>-1709869.8</v>
      </c>
      <c r="C1492">
        <v>47182.599000000002</v>
      </c>
      <c r="D1492">
        <v>-1757052.4</v>
      </c>
      <c r="E1492">
        <v>1.1097533E-2</v>
      </c>
      <c r="F1492">
        <v>1050.1799000000001</v>
      </c>
      <c r="G1492">
        <v>-40.140816000000001</v>
      </c>
      <c r="H1492">
        <v>684.21892000000003</v>
      </c>
      <c r="I1492">
        <v>517.55155000000002</v>
      </c>
      <c r="J1492">
        <v>1038</v>
      </c>
      <c r="K1492">
        <v>1545.9274</v>
      </c>
      <c r="L1492">
        <v>417.06724000000003</v>
      </c>
      <c r="M1492">
        <v>0</v>
      </c>
    </row>
    <row r="1493" spans="1:13" x14ac:dyDescent="0.35">
      <c r="A1493">
        <v>1491000</v>
      </c>
      <c r="B1493">
        <v>-1709860.1</v>
      </c>
      <c r="C1493">
        <v>47139.226000000002</v>
      </c>
      <c r="D1493">
        <v>-1756999.3</v>
      </c>
      <c r="E1493">
        <v>1.1097443E-2</v>
      </c>
      <c r="F1493">
        <v>1049.2145</v>
      </c>
      <c r="G1493">
        <v>-40.043002999999999</v>
      </c>
      <c r="H1493">
        <v>664.83061999999995</v>
      </c>
      <c r="I1493">
        <v>516.22348</v>
      </c>
      <c r="J1493">
        <v>1048</v>
      </c>
      <c r="K1493">
        <v>1546.7642000000001</v>
      </c>
      <c r="L1493">
        <v>416.74801000000002</v>
      </c>
      <c r="M1493">
        <v>0</v>
      </c>
    </row>
    <row r="1494" spans="1:13" x14ac:dyDescent="0.35">
      <c r="A1494">
        <v>1492000</v>
      </c>
      <c r="B1494">
        <v>-1709844.5</v>
      </c>
      <c r="C1494">
        <v>47195.95</v>
      </c>
      <c r="D1494">
        <v>-1757040.4</v>
      </c>
      <c r="E1494">
        <v>1.1097658999999999E-2</v>
      </c>
      <c r="F1494">
        <v>1050.4770000000001</v>
      </c>
      <c r="G1494">
        <v>-40.109830000000002</v>
      </c>
      <c r="H1494">
        <v>673.60247000000004</v>
      </c>
      <c r="I1494">
        <v>518.39152000000001</v>
      </c>
      <c r="J1494">
        <v>1072</v>
      </c>
      <c r="K1494">
        <v>1542.0974000000001</v>
      </c>
      <c r="L1494">
        <v>417.10440999999997</v>
      </c>
      <c r="M1494">
        <v>0</v>
      </c>
    </row>
    <row r="1495" spans="1:13" x14ac:dyDescent="0.35">
      <c r="A1495">
        <v>1493000</v>
      </c>
      <c r="B1495">
        <v>-1709834.5</v>
      </c>
      <c r="C1495">
        <v>47149.195</v>
      </c>
      <c r="D1495">
        <v>-1756983.7</v>
      </c>
      <c r="E1495">
        <v>1.1097605E-2</v>
      </c>
      <c r="F1495">
        <v>1049.4364</v>
      </c>
      <c r="G1495">
        <v>-39.630076000000003</v>
      </c>
      <c r="H1495">
        <v>633.39391999999998</v>
      </c>
      <c r="I1495">
        <v>516.77778000000001</v>
      </c>
      <c r="J1495">
        <v>1077</v>
      </c>
      <c r="K1495">
        <v>1542.2919999999999</v>
      </c>
      <c r="L1495">
        <v>445.13896</v>
      </c>
      <c r="M1495">
        <v>0</v>
      </c>
    </row>
    <row r="1496" spans="1:13" x14ac:dyDescent="0.35">
      <c r="A1496">
        <v>1494000</v>
      </c>
      <c r="B1496">
        <v>-1709832</v>
      </c>
      <c r="C1496">
        <v>47171.953000000001</v>
      </c>
      <c r="D1496">
        <v>-1757003.9</v>
      </c>
      <c r="E1496">
        <v>1.1097353000000001E-2</v>
      </c>
      <c r="F1496">
        <v>1049.9429</v>
      </c>
      <c r="G1496">
        <v>-40.091059000000001</v>
      </c>
      <c r="H1496">
        <v>638.13864000000001</v>
      </c>
      <c r="I1496">
        <v>517.54551000000004</v>
      </c>
      <c r="J1496">
        <v>1055</v>
      </c>
      <c r="K1496">
        <v>1542.5525</v>
      </c>
      <c r="L1496">
        <v>459.54606999999999</v>
      </c>
      <c r="M1496">
        <v>0</v>
      </c>
    </row>
    <row r="1497" spans="1:13" x14ac:dyDescent="0.35">
      <c r="A1497">
        <v>1495000</v>
      </c>
      <c r="B1497">
        <v>-1709811.3</v>
      </c>
      <c r="C1497">
        <v>47193.163999999997</v>
      </c>
      <c r="D1497">
        <v>-1757004.4</v>
      </c>
      <c r="E1497">
        <v>1.1097713E-2</v>
      </c>
      <c r="F1497">
        <v>1050.415</v>
      </c>
      <c r="G1497">
        <v>-39.878874000000003</v>
      </c>
      <c r="H1497">
        <v>651.16102999999998</v>
      </c>
      <c r="I1497">
        <v>516.55011999999999</v>
      </c>
      <c r="J1497">
        <v>1033</v>
      </c>
      <c r="K1497">
        <v>1538.4953</v>
      </c>
      <c r="L1497">
        <v>454.53458000000001</v>
      </c>
      <c r="M1497">
        <v>0</v>
      </c>
    </row>
    <row r="1498" spans="1:13" x14ac:dyDescent="0.35">
      <c r="A1498">
        <v>1496000</v>
      </c>
      <c r="B1498">
        <v>-1709789.4</v>
      </c>
      <c r="C1498">
        <v>47206.063000000002</v>
      </c>
      <c r="D1498">
        <v>-1756995.5</v>
      </c>
      <c r="E1498">
        <v>1.1098019000000001E-2</v>
      </c>
      <c r="F1498">
        <v>1050.7021</v>
      </c>
      <c r="G1498">
        <v>-40.036808000000001</v>
      </c>
      <c r="H1498">
        <v>635.04913999999997</v>
      </c>
      <c r="I1498">
        <v>517.90462000000002</v>
      </c>
      <c r="J1498">
        <v>996</v>
      </c>
      <c r="K1498">
        <v>1539.5485000000001</v>
      </c>
      <c r="L1498">
        <v>464.14006999999998</v>
      </c>
      <c r="M1498">
        <v>0</v>
      </c>
    </row>
    <row r="1499" spans="1:13" x14ac:dyDescent="0.35">
      <c r="A1499">
        <v>1497000</v>
      </c>
      <c r="B1499">
        <v>-1709737.2</v>
      </c>
      <c r="C1499">
        <v>47242.387000000002</v>
      </c>
      <c r="D1499">
        <v>-1756979.6</v>
      </c>
      <c r="E1499">
        <v>1.1098090999999999E-2</v>
      </c>
      <c r="F1499">
        <v>1051.5106000000001</v>
      </c>
      <c r="G1499">
        <v>-40.228316999999997</v>
      </c>
      <c r="H1499">
        <v>618.44461000000001</v>
      </c>
      <c r="I1499">
        <v>518.42611999999997</v>
      </c>
      <c r="J1499">
        <v>985</v>
      </c>
      <c r="K1499">
        <v>1542.03</v>
      </c>
      <c r="L1499">
        <v>459.85055999999997</v>
      </c>
      <c r="M1499">
        <v>0</v>
      </c>
    </row>
    <row r="1500" spans="1:13" x14ac:dyDescent="0.35">
      <c r="A1500">
        <v>1498000</v>
      </c>
      <c r="B1500">
        <v>-1709715.9</v>
      </c>
      <c r="C1500">
        <v>47270.262000000002</v>
      </c>
      <c r="D1500">
        <v>-1756986.2</v>
      </c>
      <c r="E1500">
        <v>1.1098558E-2</v>
      </c>
      <c r="F1500">
        <v>1052.1311000000001</v>
      </c>
      <c r="G1500">
        <v>-39.801969</v>
      </c>
      <c r="H1500">
        <v>638.98379999999997</v>
      </c>
      <c r="I1500">
        <v>518.14558</v>
      </c>
      <c r="J1500">
        <v>1000</v>
      </c>
      <c r="K1500">
        <v>1614.4883</v>
      </c>
      <c r="L1500">
        <v>523.59887000000003</v>
      </c>
      <c r="M1500">
        <v>0</v>
      </c>
    </row>
    <row r="1501" spans="1:13" x14ac:dyDescent="0.35">
      <c r="A1501">
        <v>1499000</v>
      </c>
      <c r="B1501">
        <v>-1709694.4</v>
      </c>
      <c r="C1501">
        <v>47271.277000000002</v>
      </c>
      <c r="D1501">
        <v>-1756965.7</v>
      </c>
      <c r="E1501">
        <v>1.1098881999999999E-2</v>
      </c>
      <c r="F1501">
        <v>1052.1536000000001</v>
      </c>
      <c r="G1501">
        <v>-39.978594999999999</v>
      </c>
      <c r="H1501">
        <v>645.90173000000004</v>
      </c>
      <c r="I1501">
        <v>518.9135</v>
      </c>
      <c r="J1501">
        <v>978</v>
      </c>
      <c r="K1501">
        <v>1539.778</v>
      </c>
      <c r="L1501">
        <v>464.98788000000002</v>
      </c>
      <c r="M1501">
        <v>0</v>
      </c>
    </row>
    <row r="1502" spans="1:13" x14ac:dyDescent="0.35">
      <c r="A1502">
        <v>1500000</v>
      </c>
      <c r="B1502">
        <v>-1709677</v>
      </c>
      <c r="C1502">
        <v>47312.451000000001</v>
      </c>
      <c r="D1502">
        <v>-1756989.4</v>
      </c>
      <c r="E1502">
        <v>1.1098792E-2</v>
      </c>
      <c r="F1502">
        <v>1053.0700999999999</v>
      </c>
      <c r="G1502">
        <v>-40.107073</v>
      </c>
      <c r="H1502">
        <v>618.84312</v>
      </c>
      <c r="I1502">
        <v>519.78470000000004</v>
      </c>
      <c r="J1502">
        <v>1005</v>
      </c>
      <c r="K1502">
        <v>1540.1270999999999</v>
      </c>
      <c r="L1502">
        <v>463.84546999999998</v>
      </c>
      <c r="M1502">
        <v>0</v>
      </c>
    </row>
    <row r="1503" spans="1:13" x14ac:dyDescent="0.35">
      <c r="A1503">
        <v>1501000</v>
      </c>
      <c r="B1503">
        <v>-1709659.8</v>
      </c>
      <c r="C1503">
        <v>47277.476000000002</v>
      </c>
      <c r="D1503">
        <v>-1756937.3</v>
      </c>
      <c r="E1503">
        <v>1.1099403000000001E-2</v>
      </c>
      <c r="F1503">
        <v>1052.2916</v>
      </c>
      <c r="G1503">
        <v>-39.991264000000001</v>
      </c>
      <c r="H1503">
        <v>640.16495999999995</v>
      </c>
      <c r="I1503">
        <v>517.96936000000005</v>
      </c>
      <c r="J1503">
        <v>991</v>
      </c>
      <c r="K1503">
        <v>1536.846</v>
      </c>
      <c r="L1503">
        <v>444.36144999999999</v>
      </c>
      <c r="M1503">
        <v>0</v>
      </c>
    </row>
    <row r="1504" spans="1:13" x14ac:dyDescent="0.35">
      <c r="A1504">
        <v>1502000</v>
      </c>
      <c r="B1504">
        <v>-1709642.4</v>
      </c>
      <c r="C1504">
        <v>47320.508999999998</v>
      </c>
      <c r="D1504">
        <v>-1756962.9</v>
      </c>
      <c r="E1504">
        <v>1.1099529E-2</v>
      </c>
      <c r="F1504">
        <v>1053.2493999999999</v>
      </c>
      <c r="G1504">
        <v>-39.749433000000003</v>
      </c>
      <c r="H1504">
        <v>626.33456999999999</v>
      </c>
      <c r="I1504">
        <v>519.48541</v>
      </c>
      <c r="J1504">
        <v>990</v>
      </c>
      <c r="K1504">
        <v>1537.2968000000001</v>
      </c>
      <c r="L1504">
        <v>439.56079</v>
      </c>
      <c r="M1504">
        <v>0</v>
      </c>
    </row>
    <row r="1505" spans="1:13" x14ac:dyDescent="0.35">
      <c r="A1505">
        <v>1503000</v>
      </c>
      <c r="B1505">
        <v>-1709633.8</v>
      </c>
      <c r="C1505">
        <v>47291.171999999999</v>
      </c>
      <c r="D1505">
        <v>-1756925</v>
      </c>
      <c r="E1505">
        <v>1.1099421E-2</v>
      </c>
      <c r="F1505">
        <v>1052.5965000000001</v>
      </c>
      <c r="G1505">
        <v>-40.288310000000003</v>
      </c>
      <c r="H1505">
        <v>675.83118999999999</v>
      </c>
      <c r="I1505">
        <v>519.39380000000006</v>
      </c>
      <c r="J1505">
        <v>1038</v>
      </c>
      <c r="K1505">
        <v>1534.9256</v>
      </c>
      <c r="L1505">
        <v>437.08818000000002</v>
      </c>
      <c r="M1505">
        <v>0</v>
      </c>
    </row>
    <row r="1506" spans="1:13" x14ac:dyDescent="0.35">
      <c r="A1506">
        <v>1504000</v>
      </c>
      <c r="B1506">
        <v>-1709622.6</v>
      </c>
      <c r="C1506">
        <v>47318.286999999997</v>
      </c>
      <c r="D1506">
        <v>-1756940.9</v>
      </c>
      <c r="E1506">
        <v>1.1099744999999999E-2</v>
      </c>
      <c r="F1506">
        <v>1053.2</v>
      </c>
      <c r="G1506">
        <v>-39.961857000000002</v>
      </c>
      <c r="H1506">
        <v>617.80566999999996</v>
      </c>
      <c r="I1506">
        <v>517.80908999999997</v>
      </c>
      <c r="J1506">
        <v>1015</v>
      </c>
      <c r="K1506">
        <v>1535.1498999999999</v>
      </c>
      <c r="L1506">
        <v>423.61971999999997</v>
      </c>
      <c r="M1506">
        <v>0</v>
      </c>
    </row>
    <row r="1507" spans="1:13" x14ac:dyDescent="0.35">
      <c r="A1507">
        <v>1505000</v>
      </c>
      <c r="B1507">
        <v>-1709617.6</v>
      </c>
      <c r="C1507">
        <v>47294.584999999999</v>
      </c>
      <c r="D1507">
        <v>-1756912.2</v>
      </c>
      <c r="E1507">
        <v>1.1099601000000001E-2</v>
      </c>
      <c r="F1507">
        <v>1052.6723999999999</v>
      </c>
      <c r="G1507">
        <v>-39.816034999999999</v>
      </c>
      <c r="H1507">
        <v>650.32015000000001</v>
      </c>
      <c r="I1507">
        <v>518.72691999999995</v>
      </c>
      <c r="J1507">
        <v>1068</v>
      </c>
      <c r="K1507">
        <v>1536.8466000000001</v>
      </c>
      <c r="L1507">
        <v>425.81680999999998</v>
      </c>
      <c r="M1507">
        <v>0</v>
      </c>
    </row>
    <row r="1508" spans="1:13" x14ac:dyDescent="0.35">
      <c r="A1508">
        <v>1506000</v>
      </c>
      <c r="B1508">
        <v>-1709602.6</v>
      </c>
      <c r="C1508">
        <v>47284.353000000003</v>
      </c>
      <c r="D1508">
        <v>-1756886.9</v>
      </c>
      <c r="E1508">
        <v>1.1099672999999999E-2</v>
      </c>
      <c r="F1508">
        <v>1052.4447</v>
      </c>
      <c r="G1508">
        <v>-40.024726999999999</v>
      </c>
      <c r="H1508">
        <v>659.20142999999996</v>
      </c>
      <c r="I1508">
        <v>517.39567</v>
      </c>
      <c r="J1508">
        <v>1045</v>
      </c>
      <c r="K1508">
        <v>1535.1362999999999</v>
      </c>
      <c r="L1508">
        <v>425.80853000000002</v>
      </c>
      <c r="M1508">
        <v>0</v>
      </c>
    </row>
    <row r="1509" spans="1:13" x14ac:dyDescent="0.35">
      <c r="A1509">
        <v>1507000</v>
      </c>
      <c r="B1509">
        <v>-1709594.6</v>
      </c>
      <c r="C1509">
        <v>47318.188000000002</v>
      </c>
      <c r="D1509">
        <v>-1756912.8</v>
      </c>
      <c r="E1509">
        <v>1.1099763E-2</v>
      </c>
      <c r="F1509">
        <v>1053.1977999999999</v>
      </c>
      <c r="G1509">
        <v>-40.080269999999999</v>
      </c>
      <c r="H1509">
        <v>626.75638000000004</v>
      </c>
      <c r="I1509">
        <v>519.23074999999994</v>
      </c>
      <c r="J1509">
        <v>960</v>
      </c>
      <c r="K1509">
        <v>1535.3393000000001</v>
      </c>
      <c r="L1509">
        <v>420.30568</v>
      </c>
      <c r="M1509">
        <v>0</v>
      </c>
    </row>
    <row r="1510" spans="1:13" x14ac:dyDescent="0.35">
      <c r="A1510">
        <v>1508000</v>
      </c>
      <c r="B1510">
        <v>-1709576.1</v>
      </c>
      <c r="C1510">
        <v>47317.815999999999</v>
      </c>
      <c r="D1510">
        <v>-1756893.9</v>
      </c>
      <c r="E1510">
        <v>1.1100087E-2</v>
      </c>
      <c r="F1510">
        <v>1053.1895</v>
      </c>
      <c r="G1510">
        <v>-39.597518999999998</v>
      </c>
      <c r="H1510">
        <v>647.62460999999996</v>
      </c>
      <c r="I1510">
        <v>519.70289000000002</v>
      </c>
      <c r="J1510">
        <v>990</v>
      </c>
      <c r="K1510">
        <v>1534.1279</v>
      </c>
      <c r="L1510">
        <v>421.48527999999999</v>
      </c>
      <c r="M1510">
        <v>0</v>
      </c>
    </row>
    <row r="1511" spans="1:13" x14ac:dyDescent="0.35">
      <c r="A1511">
        <v>1509000</v>
      </c>
      <c r="B1511">
        <v>-1709564.6</v>
      </c>
      <c r="C1511">
        <v>47317.792000000001</v>
      </c>
      <c r="D1511">
        <v>-1756882.4</v>
      </c>
      <c r="E1511">
        <v>1.1100123E-2</v>
      </c>
      <c r="F1511">
        <v>1053.1890000000001</v>
      </c>
      <c r="G1511">
        <v>-40.134379000000003</v>
      </c>
      <c r="H1511">
        <v>610.42655999999999</v>
      </c>
      <c r="I1511">
        <v>518.64781000000005</v>
      </c>
      <c r="J1511">
        <v>966</v>
      </c>
      <c r="K1511">
        <v>1531.8858</v>
      </c>
      <c r="L1511">
        <v>416.66289</v>
      </c>
      <c r="M1511">
        <v>0</v>
      </c>
    </row>
    <row r="1512" spans="1:13" x14ac:dyDescent="0.35">
      <c r="A1512">
        <v>1510000</v>
      </c>
      <c r="B1512">
        <v>-1709541.8</v>
      </c>
      <c r="C1512">
        <v>47370.608</v>
      </c>
      <c r="D1512">
        <v>-1756912.4</v>
      </c>
      <c r="E1512">
        <v>1.110059E-2</v>
      </c>
      <c r="F1512">
        <v>1054.3644999999999</v>
      </c>
      <c r="G1512">
        <v>-39.959639000000003</v>
      </c>
      <c r="H1512">
        <v>630.52230999999995</v>
      </c>
      <c r="I1512">
        <v>518.89832999999999</v>
      </c>
      <c r="J1512">
        <v>1009</v>
      </c>
      <c r="K1512">
        <v>1532.6063999999999</v>
      </c>
      <c r="L1512">
        <v>417.08307000000002</v>
      </c>
      <c r="M1512">
        <v>0</v>
      </c>
    </row>
    <row r="1513" spans="1:13" x14ac:dyDescent="0.35">
      <c r="A1513">
        <v>1511000</v>
      </c>
      <c r="B1513">
        <v>-1709511</v>
      </c>
      <c r="C1513">
        <v>47340.078000000001</v>
      </c>
      <c r="D1513">
        <v>-1756851.1</v>
      </c>
      <c r="E1513">
        <v>1.1101201E-2</v>
      </c>
      <c r="F1513">
        <v>1053.6849999999999</v>
      </c>
      <c r="G1513">
        <v>-39.788274000000001</v>
      </c>
      <c r="H1513">
        <v>641.93386999999996</v>
      </c>
      <c r="I1513">
        <v>520.02301999999997</v>
      </c>
      <c r="J1513">
        <v>1046</v>
      </c>
      <c r="K1513">
        <v>1528.671</v>
      </c>
      <c r="L1513">
        <v>424.99533000000002</v>
      </c>
      <c r="M1513">
        <v>0</v>
      </c>
    </row>
    <row r="1514" spans="1:13" x14ac:dyDescent="0.35">
      <c r="A1514">
        <v>1512000</v>
      </c>
      <c r="B1514">
        <v>-1709497.9</v>
      </c>
      <c r="C1514">
        <v>47384.976000000002</v>
      </c>
      <c r="D1514">
        <v>-1756882.8</v>
      </c>
      <c r="E1514">
        <v>1.1101255000000001E-2</v>
      </c>
      <c r="F1514">
        <v>1054.6842999999999</v>
      </c>
      <c r="G1514">
        <v>-40.157063000000001</v>
      </c>
      <c r="H1514">
        <v>609.81107999999995</v>
      </c>
      <c r="I1514">
        <v>521.48087999999996</v>
      </c>
      <c r="J1514">
        <v>1010</v>
      </c>
      <c r="K1514">
        <v>1531.9793</v>
      </c>
      <c r="L1514">
        <v>417.41768000000002</v>
      </c>
      <c r="M1514">
        <v>0</v>
      </c>
    </row>
    <row r="1515" spans="1:13" x14ac:dyDescent="0.35">
      <c r="A1515">
        <v>1513000</v>
      </c>
      <c r="B1515">
        <v>-1709477.3</v>
      </c>
      <c r="C1515">
        <v>47434.430999999997</v>
      </c>
      <c r="D1515">
        <v>-1756911.7</v>
      </c>
      <c r="E1515">
        <v>1.1101560999999999E-2</v>
      </c>
      <c r="F1515">
        <v>1055.7851000000001</v>
      </c>
      <c r="G1515">
        <v>-39.928896999999999</v>
      </c>
      <c r="H1515">
        <v>604.55457000000001</v>
      </c>
      <c r="I1515">
        <v>523.33806000000004</v>
      </c>
      <c r="J1515">
        <v>998</v>
      </c>
      <c r="K1515">
        <v>1527.1164000000001</v>
      </c>
      <c r="L1515">
        <v>428.08974000000001</v>
      </c>
      <c r="M1515">
        <v>0</v>
      </c>
    </row>
    <row r="1516" spans="1:13" x14ac:dyDescent="0.35">
      <c r="A1516">
        <v>1514000</v>
      </c>
      <c r="B1516">
        <v>-1709444.5</v>
      </c>
      <c r="C1516">
        <v>47370.64</v>
      </c>
      <c r="D1516">
        <v>-1756815.2</v>
      </c>
      <c r="E1516">
        <v>1.1101849E-2</v>
      </c>
      <c r="F1516">
        <v>1054.3652</v>
      </c>
      <c r="G1516">
        <v>-39.950090000000003</v>
      </c>
      <c r="H1516">
        <v>632.48293000000001</v>
      </c>
      <c r="I1516">
        <v>519.76529000000005</v>
      </c>
      <c r="J1516">
        <v>985</v>
      </c>
      <c r="K1516">
        <v>1527.6666</v>
      </c>
      <c r="L1516">
        <v>426.53652</v>
      </c>
      <c r="M1516">
        <v>0</v>
      </c>
    </row>
    <row r="1517" spans="1:13" x14ac:dyDescent="0.35">
      <c r="A1517">
        <v>1515000</v>
      </c>
      <c r="B1517">
        <v>-1709442.6</v>
      </c>
      <c r="C1517">
        <v>47435.514999999999</v>
      </c>
      <c r="D1517">
        <v>-1756878.1</v>
      </c>
      <c r="E1517">
        <v>1.1101543E-2</v>
      </c>
      <c r="F1517">
        <v>1055.8091999999999</v>
      </c>
      <c r="G1517">
        <v>-40.078679000000001</v>
      </c>
      <c r="H1517">
        <v>633.29096000000004</v>
      </c>
      <c r="I1517">
        <v>522.55445999999995</v>
      </c>
      <c r="J1517">
        <v>994</v>
      </c>
      <c r="K1517">
        <v>1528.4639</v>
      </c>
      <c r="L1517">
        <v>430.20855999999998</v>
      </c>
      <c r="M1517">
        <v>0</v>
      </c>
    </row>
    <row r="1518" spans="1:13" x14ac:dyDescent="0.35">
      <c r="A1518">
        <v>1516000</v>
      </c>
      <c r="B1518">
        <v>-1709432.1</v>
      </c>
      <c r="C1518">
        <v>47436.784</v>
      </c>
      <c r="D1518">
        <v>-1756868.9</v>
      </c>
      <c r="E1518">
        <v>1.1101524999999999E-2</v>
      </c>
      <c r="F1518">
        <v>1055.8375000000001</v>
      </c>
      <c r="G1518">
        <v>-40.215949999999999</v>
      </c>
      <c r="H1518">
        <v>643.54627000000005</v>
      </c>
      <c r="I1518">
        <v>522.38513999999998</v>
      </c>
      <c r="J1518">
        <v>993</v>
      </c>
      <c r="K1518">
        <v>1547.1578</v>
      </c>
      <c r="L1518">
        <v>434.21571</v>
      </c>
      <c r="M1518">
        <v>0</v>
      </c>
    </row>
    <row r="1519" spans="1:13" x14ac:dyDescent="0.35">
      <c r="A1519">
        <v>1517000</v>
      </c>
      <c r="B1519">
        <v>-1709421.3</v>
      </c>
      <c r="C1519">
        <v>47407.857000000004</v>
      </c>
      <c r="D1519">
        <v>-1756829.1</v>
      </c>
      <c r="E1519">
        <v>1.1101758999999999E-2</v>
      </c>
      <c r="F1519">
        <v>1055.1936000000001</v>
      </c>
      <c r="G1519">
        <v>-39.949455999999998</v>
      </c>
      <c r="H1519">
        <v>687.29324999999994</v>
      </c>
      <c r="I1519">
        <v>521.95536000000004</v>
      </c>
      <c r="J1519">
        <v>971</v>
      </c>
      <c r="K1519">
        <v>1547.4891</v>
      </c>
      <c r="L1519">
        <v>432.12477999999999</v>
      </c>
      <c r="M1519">
        <v>0</v>
      </c>
    </row>
    <row r="1520" spans="1:13" x14ac:dyDescent="0.35">
      <c r="A1520">
        <v>1518000</v>
      </c>
      <c r="B1520">
        <v>-1709406.4</v>
      </c>
      <c r="C1520">
        <v>47446.256999999998</v>
      </c>
      <c r="D1520">
        <v>-1756852.6</v>
      </c>
      <c r="E1520">
        <v>1.1102047E-2</v>
      </c>
      <c r="F1520">
        <v>1056.0482999999999</v>
      </c>
      <c r="G1520">
        <v>-40.360805999999997</v>
      </c>
      <c r="H1520">
        <v>617.80430999999999</v>
      </c>
      <c r="I1520">
        <v>522.95935999999995</v>
      </c>
      <c r="J1520">
        <v>961</v>
      </c>
      <c r="K1520">
        <v>1536.06</v>
      </c>
      <c r="L1520">
        <v>414.14976999999999</v>
      </c>
      <c r="M1520">
        <v>0</v>
      </c>
    </row>
    <row r="1521" spans="1:13" x14ac:dyDescent="0.35">
      <c r="A1521">
        <v>1519000</v>
      </c>
      <c r="B1521">
        <v>-1709393.9</v>
      </c>
      <c r="C1521">
        <v>47424.074999999997</v>
      </c>
      <c r="D1521">
        <v>-1756818</v>
      </c>
      <c r="E1521">
        <v>1.1101813E-2</v>
      </c>
      <c r="F1521">
        <v>1055.5545999999999</v>
      </c>
      <c r="G1521">
        <v>-39.750714000000002</v>
      </c>
      <c r="H1521">
        <v>618.42814999999996</v>
      </c>
      <c r="I1521">
        <v>521.91584</v>
      </c>
      <c r="J1521">
        <v>978</v>
      </c>
      <c r="K1521">
        <v>1536.0137999999999</v>
      </c>
      <c r="L1521">
        <v>424.66566999999998</v>
      </c>
      <c r="M1521">
        <v>0</v>
      </c>
    </row>
    <row r="1522" spans="1:13" x14ac:dyDescent="0.35">
      <c r="A1522">
        <v>1520000</v>
      </c>
      <c r="B1522">
        <v>-1709378.9</v>
      </c>
      <c r="C1522">
        <v>47446.239999999998</v>
      </c>
      <c r="D1522">
        <v>-1756825.2</v>
      </c>
      <c r="E1522">
        <v>1.1101939E-2</v>
      </c>
      <c r="F1522">
        <v>1056.0479</v>
      </c>
      <c r="G1522">
        <v>-39.967049000000003</v>
      </c>
      <c r="H1522">
        <v>621.98401999999999</v>
      </c>
      <c r="I1522">
        <v>521.75498000000005</v>
      </c>
      <c r="J1522">
        <v>983</v>
      </c>
      <c r="K1522">
        <v>1538.4918</v>
      </c>
      <c r="L1522">
        <v>418.05619999999999</v>
      </c>
      <c r="M1522">
        <v>0</v>
      </c>
    </row>
    <row r="1523" spans="1:13" x14ac:dyDescent="0.35">
      <c r="A1523">
        <v>1521000</v>
      </c>
      <c r="B1523">
        <v>-1709362.7</v>
      </c>
      <c r="C1523">
        <v>47452.743999999999</v>
      </c>
      <c r="D1523">
        <v>-1756815.5</v>
      </c>
      <c r="E1523">
        <v>1.1102047E-2</v>
      </c>
      <c r="F1523">
        <v>1056.1927000000001</v>
      </c>
      <c r="G1523">
        <v>-39.884808999999997</v>
      </c>
      <c r="H1523">
        <v>618.48230000000001</v>
      </c>
      <c r="I1523">
        <v>523.21929</v>
      </c>
      <c r="J1523">
        <v>960</v>
      </c>
      <c r="K1523">
        <v>1540.1208999999999</v>
      </c>
      <c r="L1523">
        <v>408.04584999999997</v>
      </c>
      <c r="M1523">
        <v>0</v>
      </c>
    </row>
    <row r="1524" spans="1:13" x14ac:dyDescent="0.35">
      <c r="A1524">
        <v>1522000</v>
      </c>
      <c r="B1524">
        <v>-1709340.7</v>
      </c>
      <c r="C1524">
        <v>47481.167999999998</v>
      </c>
      <c r="D1524">
        <v>-1756821.8</v>
      </c>
      <c r="E1524">
        <v>1.110264E-2</v>
      </c>
      <c r="F1524">
        <v>1056.8253999999999</v>
      </c>
      <c r="G1524">
        <v>-39.978026</v>
      </c>
      <c r="H1524">
        <v>635.07951000000003</v>
      </c>
      <c r="I1524">
        <v>524.60945000000004</v>
      </c>
      <c r="J1524">
        <v>956</v>
      </c>
      <c r="K1524">
        <v>1540.0940000000001</v>
      </c>
      <c r="L1524">
        <v>406.31754999999998</v>
      </c>
      <c r="M1524">
        <v>0</v>
      </c>
    </row>
    <row r="1525" spans="1:13" x14ac:dyDescent="0.35">
      <c r="A1525">
        <v>1523000</v>
      </c>
      <c r="B1525">
        <v>-1709323</v>
      </c>
      <c r="C1525">
        <v>47524.533000000003</v>
      </c>
      <c r="D1525">
        <v>-1756847.5</v>
      </c>
      <c r="E1525">
        <v>1.1103E-2</v>
      </c>
      <c r="F1525">
        <v>1057.7906</v>
      </c>
      <c r="G1525">
        <v>-39.736432000000001</v>
      </c>
      <c r="H1525">
        <v>649.08087999999998</v>
      </c>
      <c r="I1525">
        <v>524.52108999999996</v>
      </c>
      <c r="J1525">
        <v>967</v>
      </c>
      <c r="K1525">
        <v>1538.4970000000001</v>
      </c>
      <c r="L1525">
        <v>421.40291999999999</v>
      </c>
      <c r="M1525">
        <v>0</v>
      </c>
    </row>
    <row r="1526" spans="1:13" x14ac:dyDescent="0.35">
      <c r="A1526">
        <v>1524000</v>
      </c>
      <c r="B1526">
        <v>-1709310.8</v>
      </c>
      <c r="C1526">
        <v>47478.574999999997</v>
      </c>
      <c r="D1526">
        <v>-1756789.4</v>
      </c>
      <c r="E1526">
        <v>1.1103072E-2</v>
      </c>
      <c r="F1526">
        <v>1056.7675999999999</v>
      </c>
      <c r="G1526">
        <v>-40.134053000000002</v>
      </c>
      <c r="H1526">
        <v>636.79034999999999</v>
      </c>
      <c r="I1526">
        <v>522.90160000000003</v>
      </c>
      <c r="J1526">
        <v>977</v>
      </c>
      <c r="K1526">
        <v>1540.231</v>
      </c>
      <c r="L1526">
        <v>403.94470000000001</v>
      </c>
      <c r="M1526">
        <v>0</v>
      </c>
    </row>
    <row r="1527" spans="1:13" x14ac:dyDescent="0.35">
      <c r="A1527">
        <v>1525000</v>
      </c>
      <c r="B1527">
        <v>-1709293.2</v>
      </c>
      <c r="C1527">
        <v>47504.58</v>
      </c>
      <c r="D1527">
        <v>-1756797.8</v>
      </c>
      <c r="E1527">
        <v>1.1103108E-2</v>
      </c>
      <c r="F1527">
        <v>1057.3465000000001</v>
      </c>
      <c r="G1527">
        <v>-39.575133000000001</v>
      </c>
      <c r="H1527">
        <v>617.97694000000001</v>
      </c>
      <c r="I1527">
        <v>524.40553</v>
      </c>
      <c r="J1527">
        <v>951</v>
      </c>
      <c r="K1527">
        <v>1561.5625</v>
      </c>
      <c r="L1527">
        <v>437.65611999999999</v>
      </c>
      <c r="M1527">
        <v>0</v>
      </c>
    </row>
    <row r="1528" spans="1:13" x14ac:dyDescent="0.35">
      <c r="A1528">
        <v>1526000</v>
      </c>
      <c r="B1528">
        <v>-1709278</v>
      </c>
      <c r="C1528">
        <v>47514.214999999997</v>
      </c>
      <c r="D1528">
        <v>-1756792.2</v>
      </c>
      <c r="E1528">
        <v>1.1103162E-2</v>
      </c>
      <c r="F1528">
        <v>1057.5608999999999</v>
      </c>
      <c r="G1528">
        <v>-40.330643999999999</v>
      </c>
      <c r="H1528">
        <v>634.30547999999999</v>
      </c>
      <c r="I1528">
        <v>523.69628</v>
      </c>
      <c r="J1528">
        <v>988</v>
      </c>
      <c r="K1528">
        <v>1560.8635999999999</v>
      </c>
      <c r="L1528">
        <v>434.16953999999998</v>
      </c>
      <c r="M1528">
        <v>0</v>
      </c>
    </row>
    <row r="1529" spans="1:13" x14ac:dyDescent="0.35">
      <c r="A1529">
        <v>1527000</v>
      </c>
      <c r="B1529">
        <v>-1709249.3</v>
      </c>
      <c r="C1529">
        <v>47544.925999999999</v>
      </c>
      <c r="D1529">
        <v>-1756794.2</v>
      </c>
      <c r="E1529">
        <v>1.1104061E-2</v>
      </c>
      <c r="F1529">
        <v>1058.2445</v>
      </c>
      <c r="G1529">
        <v>-39.938372000000001</v>
      </c>
      <c r="H1529">
        <v>632.52895999999998</v>
      </c>
      <c r="I1529">
        <v>524.39815999999996</v>
      </c>
      <c r="J1529">
        <v>998</v>
      </c>
      <c r="K1529">
        <v>1556.9280000000001</v>
      </c>
      <c r="L1529">
        <v>433.99166000000002</v>
      </c>
      <c r="M1529">
        <v>0</v>
      </c>
    </row>
    <row r="1530" spans="1:13" x14ac:dyDescent="0.35">
      <c r="A1530">
        <v>1528000</v>
      </c>
      <c r="B1530">
        <v>-1709220.5</v>
      </c>
      <c r="C1530">
        <v>47556.472999999998</v>
      </c>
      <c r="D1530">
        <v>-1756776.9</v>
      </c>
      <c r="E1530">
        <v>1.1104635999999999E-2</v>
      </c>
      <c r="F1530">
        <v>1058.5015000000001</v>
      </c>
      <c r="G1530">
        <v>-39.786318000000001</v>
      </c>
      <c r="H1530">
        <v>636.02684999999997</v>
      </c>
      <c r="I1530">
        <v>524.77080999999998</v>
      </c>
      <c r="J1530">
        <v>1020</v>
      </c>
      <c r="K1530">
        <v>1555.8393000000001</v>
      </c>
      <c r="L1530">
        <v>436.76280000000003</v>
      </c>
      <c r="M1530">
        <v>0</v>
      </c>
    </row>
    <row r="1531" spans="1:13" x14ac:dyDescent="0.35">
      <c r="A1531">
        <v>1529000</v>
      </c>
      <c r="B1531">
        <v>-1709214.4</v>
      </c>
      <c r="C1531">
        <v>47575.873</v>
      </c>
      <c r="D1531">
        <v>-1756790.3</v>
      </c>
      <c r="E1531">
        <v>1.1104330000000001E-2</v>
      </c>
      <c r="F1531">
        <v>1058.9332999999999</v>
      </c>
      <c r="G1531">
        <v>-40.042614</v>
      </c>
      <c r="H1531">
        <v>641.16584999999998</v>
      </c>
      <c r="I1531">
        <v>524.58797000000004</v>
      </c>
      <c r="J1531">
        <v>993</v>
      </c>
      <c r="K1531">
        <v>1557.5989999999999</v>
      </c>
      <c r="L1531">
        <v>438.87042000000002</v>
      </c>
      <c r="M1531">
        <v>0</v>
      </c>
    </row>
    <row r="1532" spans="1:13" x14ac:dyDescent="0.35">
      <c r="A1532">
        <v>1530000</v>
      </c>
      <c r="B1532">
        <v>-1709207.4</v>
      </c>
      <c r="C1532">
        <v>47581.885000000002</v>
      </c>
      <c r="D1532">
        <v>-1756789.3</v>
      </c>
      <c r="E1532">
        <v>1.1104276E-2</v>
      </c>
      <c r="F1532">
        <v>1059.0671</v>
      </c>
      <c r="G1532">
        <v>-40.084356999999997</v>
      </c>
      <c r="H1532">
        <v>624.17952000000002</v>
      </c>
      <c r="I1532">
        <v>525.66157999999996</v>
      </c>
      <c r="J1532">
        <v>1011</v>
      </c>
      <c r="K1532">
        <v>1557.5213000000001</v>
      </c>
      <c r="L1532">
        <v>449.11452000000003</v>
      </c>
      <c r="M1532">
        <v>0</v>
      </c>
    </row>
    <row r="1533" spans="1:13" x14ac:dyDescent="0.35">
      <c r="A1533">
        <v>1531000</v>
      </c>
      <c r="B1533">
        <v>-1709193.6</v>
      </c>
      <c r="C1533">
        <v>47563.107000000004</v>
      </c>
      <c r="D1533">
        <v>-1756756.7</v>
      </c>
      <c r="E1533">
        <v>1.110451E-2</v>
      </c>
      <c r="F1533">
        <v>1058.6491000000001</v>
      </c>
      <c r="G1533">
        <v>-39.610923999999997</v>
      </c>
      <c r="H1533">
        <v>652.27616</v>
      </c>
      <c r="I1533">
        <v>524.90301999999997</v>
      </c>
      <c r="J1533">
        <v>1031</v>
      </c>
      <c r="K1533">
        <v>1551.5396000000001</v>
      </c>
      <c r="L1533">
        <v>452.74617000000001</v>
      </c>
      <c r="M1533">
        <v>0</v>
      </c>
    </row>
    <row r="1534" spans="1:13" x14ac:dyDescent="0.35">
      <c r="A1534">
        <v>1532000</v>
      </c>
      <c r="B1534">
        <v>-1709181.3</v>
      </c>
      <c r="C1534">
        <v>47599.707999999999</v>
      </c>
      <c r="D1534">
        <v>-1756781</v>
      </c>
      <c r="E1534">
        <v>1.1104474E-2</v>
      </c>
      <c r="F1534">
        <v>1059.4638</v>
      </c>
      <c r="G1534">
        <v>-40.139355000000002</v>
      </c>
      <c r="H1534">
        <v>626.36022000000003</v>
      </c>
      <c r="I1534">
        <v>526.20725000000004</v>
      </c>
      <c r="J1534">
        <v>1022</v>
      </c>
      <c r="K1534">
        <v>1550.6964</v>
      </c>
      <c r="L1534">
        <v>456.13997000000001</v>
      </c>
      <c r="M1534">
        <v>0</v>
      </c>
    </row>
    <row r="1535" spans="1:13" x14ac:dyDescent="0.35">
      <c r="A1535">
        <v>1533000</v>
      </c>
      <c r="B1535">
        <v>-1709159.5</v>
      </c>
      <c r="C1535">
        <v>47555.623</v>
      </c>
      <c r="D1535">
        <v>-1756715.1</v>
      </c>
      <c r="E1535">
        <v>1.1104942E-2</v>
      </c>
      <c r="F1535">
        <v>1058.4826</v>
      </c>
      <c r="G1535">
        <v>-39.894424000000001</v>
      </c>
      <c r="H1535">
        <v>623.08893</v>
      </c>
      <c r="I1535">
        <v>525.38460999999995</v>
      </c>
      <c r="J1535">
        <v>1010</v>
      </c>
      <c r="K1535">
        <v>1553.2855999999999</v>
      </c>
      <c r="L1535">
        <v>453.50538999999998</v>
      </c>
      <c r="M1535">
        <v>0</v>
      </c>
    </row>
    <row r="1536" spans="1:13" x14ac:dyDescent="0.35">
      <c r="A1536">
        <v>1534000</v>
      </c>
      <c r="B1536">
        <v>-1709144.6</v>
      </c>
      <c r="C1536">
        <v>47597.212</v>
      </c>
      <c r="D1536">
        <v>-1756741.8</v>
      </c>
      <c r="E1536">
        <v>1.1104924E-2</v>
      </c>
      <c r="F1536">
        <v>1059.4082000000001</v>
      </c>
      <c r="G1536">
        <v>-40.048009</v>
      </c>
      <c r="H1536">
        <v>635.20728999999994</v>
      </c>
      <c r="I1536">
        <v>526.02912000000003</v>
      </c>
      <c r="J1536">
        <v>995</v>
      </c>
      <c r="K1536">
        <v>1554.3306</v>
      </c>
      <c r="L1536">
        <v>464.22025000000002</v>
      </c>
      <c r="M1536">
        <v>0</v>
      </c>
    </row>
    <row r="1537" spans="1:13" x14ac:dyDescent="0.35">
      <c r="A1537">
        <v>1535000</v>
      </c>
      <c r="B1537">
        <v>-1709124</v>
      </c>
      <c r="C1537">
        <v>47598.243000000002</v>
      </c>
      <c r="D1537">
        <v>-1756722.2</v>
      </c>
      <c r="E1537">
        <v>1.1105212E-2</v>
      </c>
      <c r="F1537">
        <v>1059.4312</v>
      </c>
      <c r="G1537">
        <v>-39.731344</v>
      </c>
      <c r="H1537">
        <v>621.99634000000003</v>
      </c>
      <c r="I1537">
        <v>526.08852000000002</v>
      </c>
      <c r="J1537">
        <v>1013</v>
      </c>
      <c r="K1537">
        <v>1549.6543999999999</v>
      </c>
      <c r="L1537">
        <v>473.17840999999999</v>
      </c>
      <c r="M1537">
        <v>0</v>
      </c>
    </row>
    <row r="1538" spans="1:13" x14ac:dyDescent="0.35">
      <c r="A1538">
        <v>1536000</v>
      </c>
      <c r="B1538">
        <v>-1709110.9</v>
      </c>
      <c r="C1538">
        <v>47593.425999999999</v>
      </c>
      <c r="D1538">
        <v>-1756704.3</v>
      </c>
      <c r="E1538">
        <v>1.1105409E-2</v>
      </c>
      <c r="F1538">
        <v>1059.3240000000001</v>
      </c>
      <c r="G1538">
        <v>-40.282736999999997</v>
      </c>
      <c r="H1538">
        <v>598.42049999999995</v>
      </c>
      <c r="I1538">
        <v>526.14013999999997</v>
      </c>
      <c r="J1538">
        <v>1005</v>
      </c>
      <c r="K1538">
        <v>1550.0274999999999</v>
      </c>
      <c r="L1538">
        <v>465.80115999999998</v>
      </c>
      <c r="M1538">
        <v>0</v>
      </c>
    </row>
    <row r="1539" spans="1:13" x14ac:dyDescent="0.35">
      <c r="A1539">
        <v>1537000</v>
      </c>
      <c r="B1539">
        <v>-1709089.4</v>
      </c>
      <c r="C1539">
        <v>47646.207999999999</v>
      </c>
      <c r="D1539">
        <v>-1756735.6</v>
      </c>
      <c r="E1539">
        <v>1.1105805E-2</v>
      </c>
      <c r="F1539">
        <v>1060.4988000000001</v>
      </c>
      <c r="G1539">
        <v>-39.706330999999999</v>
      </c>
      <c r="H1539">
        <v>622.18116999999995</v>
      </c>
      <c r="I1539">
        <v>526.98848999999996</v>
      </c>
      <c r="J1539">
        <v>988</v>
      </c>
      <c r="K1539">
        <v>1530.5698</v>
      </c>
      <c r="L1539">
        <v>449.40120000000002</v>
      </c>
      <c r="M1539">
        <v>0</v>
      </c>
    </row>
    <row r="1540" spans="1:13" x14ac:dyDescent="0.35">
      <c r="A1540">
        <v>1538000</v>
      </c>
      <c r="B1540">
        <v>-1709068.4</v>
      </c>
      <c r="C1540">
        <v>47646.603000000003</v>
      </c>
      <c r="D1540">
        <v>-1756715</v>
      </c>
      <c r="E1540">
        <v>1.1106253999999999E-2</v>
      </c>
      <c r="F1540">
        <v>1060.5075999999999</v>
      </c>
      <c r="G1540">
        <v>-40.102054000000003</v>
      </c>
      <c r="H1540">
        <v>632.20195000000001</v>
      </c>
      <c r="I1540">
        <v>526.08590000000004</v>
      </c>
      <c r="J1540">
        <v>989</v>
      </c>
      <c r="K1540">
        <v>1529.7949000000001</v>
      </c>
      <c r="L1540">
        <v>441.02409999999998</v>
      </c>
      <c r="M1540">
        <v>0</v>
      </c>
    </row>
    <row r="1541" spans="1:13" x14ac:dyDescent="0.35">
      <c r="A1541">
        <v>1539000</v>
      </c>
      <c r="B1541">
        <v>-1709053.4</v>
      </c>
      <c r="C1541">
        <v>47638.190999999999</v>
      </c>
      <c r="D1541">
        <v>-1756691.6</v>
      </c>
      <c r="E1541">
        <v>1.1106398E-2</v>
      </c>
      <c r="F1541">
        <v>1060.3203000000001</v>
      </c>
      <c r="G1541">
        <v>-39.924880000000002</v>
      </c>
      <c r="H1541">
        <v>609.62225999999998</v>
      </c>
      <c r="I1541">
        <v>526.47607000000005</v>
      </c>
      <c r="J1541">
        <v>975</v>
      </c>
      <c r="K1541">
        <v>1529.0896</v>
      </c>
      <c r="L1541">
        <v>441.98424</v>
      </c>
      <c r="M1541">
        <v>0</v>
      </c>
    </row>
    <row r="1542" spans="1:13" x14ac:dyDescent="0.35">
      <c r="A1542">
        <v>1540000</v>
      </c>
      <c r="B1542">
        <v>-1709035.9</v>
      </c>
      <c r="C1542">
        <v>47655.374000000003</v>
      </c>
      <c r="D1542">
        <v>-1756691.3</v>
      </c>
      <c r="E1542">
        <v>1.1106794E-2</v>
      </c>
      <c r="F1542">
        <v>1060.7028</v>
      </c>
      <c r="G1542">
        <v>-40.037253</v>
      </c>
      <c r="H1542">
        <v>628.43778999999995</v>
      </c>
      <c r="I1542">
        <v>526.76814999999999</v>
      </c>
      <c r="J1542">
        <v>965</v>
      </c>
      <c r="K1542">
        <v>1531.7280000000001</v>
      </c>
      <c r="L1542">
        <v>432.09012000000001</v>
      </c>
      <c r="M1542">
        <v>0</v>
      </c>
    </row>
    <row r="1543" spans="1:13" x14ac:dyDescent="0.35">
      <c r="A1543">
        <v>1541000</v>
      </c>
      <c r="B1543">
        <v>-1709018.5</v>
      </c>
      <c r="C1543">
        <v>47685.534</v>
      </c>
      <c r="D1543">
        <v>-1756704</v>
      </c>
      <c r="E1543">
        <v>1.1107046000000001E-2</v>
      </c>
      <c r="F1543">
        <v>1061.3741</v>
      </c>
      <c r="G1543">
        <v>-39.603883000000003</v>
      </c>
      <c r="H1543">
        <v>663.87991999999997</v>
      </c>
      <c r="I1543">
        <v>526.93205</v>
      </c>
      <c r="J1543">
        <v>957</v>
      </c>
      <c r="K1543">
        <v>1529.3352</v>
      </c>
      <c r="L1543">
        <v>449.53492999999997</v>
      </c>
      <c r="M1543">
        <v>0</v>
      </c>
    </row>
    <row r="1544" spans="1:13" x14ac:dyDescent="0.35">
      <c r="A1544">
        <v>1542000</v>
      </c>
      <c r="B1544">
        <v>-1709003.7</v>
      </c>
      <c r="C1544">
        <v>47693.055999999997</v>
      </c>
      <c r="D1544">
        <v>-1756696.7</v>
      </c>
      <c r="E1544">
        <v>1.1107136E-2</v>
      </c>
      <c r="F1544">
        <v>1061.5415</v>
      </c>
      <c r="G1544">
        <v>-40.231346000000002</v>
      </c>
      <c r="H1544">
        <v>677.74021000000005</v>
      </c>
      <c r="I1544">
        <v>528.49964</v>
      </c>
      <c r="J1544">
        <v>965</v>
      </c>
      <c r="K1544">
        <v>1531.8415</v>
      </c>
      <c r="L1544">
        <v>451.00006000000002</v>
      </c>
      <c r="M1544">
        <v>0</v>
      </c>
    </row>
    <row r="1545" spans="1:13" x14ac:dyDescent="0.35">
      <c r="A1545">
        <v>1543000</v>
      </c>
      <c r="B1545">
        <v>-1708968.8</v>
      </c>
      <c r="C1545">
        <v>47713.466999999997</v>
      </c>
      <c r="D1545">
        <v>-1756682.2</v>
      </c>
      <c r="E1545">
        <v>1.1107801E-2</v>
      </c>
      <c r="F1545">
        <v>1061.9957999999999</v>
      </c>
      <c r="G1545">
        <v>-39.717326</v>
      </c>
      <c r="H1545">
        <v>662.95843000000002</v>
      </c>
      <c r="I1545">
        <v>527.09159</v>
      </c>
      <c r="J1545">
        <v>955</v>
      </c>
      <c r="K1545">
        <v>1533.0246</v>
      </c>
      <c r="L1545">
        <v>450.72376000000003</v>
      </c>
      <c r="M1545">
        <v>0</v>
      </c>
    </row>
    <row r="1546" spans="1:13" x14ac:dyDescent="0.35">
      <c r="A1546">
        <v>1544000</v>
      </c>
      <c r="B1546">
        <v>-1708887.8</v>
      </c>
      <c r="C1546">
        <v>47733.957999999999</v>
      </c>
      <c r="D1546">
        <v>-1756621.8</v>
      </c>
      <c r="E1546">
        <v>1.1107980999999999E-2</v>
      </c>
      <c r="F1546">
        <v>1062.4519</v>
      </c>
      <c r="G1546">
        <v>-39.991200999999997</v>
      </c>
      <c r="H1546">
        <v>653.6644</v>
      </c>
      <c r="I1546">
        <v>526.52626999999995</v>
      </c>
      <c r="J1546">
        <v>954</v>
      </c>
      <c r="K1546">
        <v>1545.3391999999999</v>
      </c>
      <c r="L1546">
        <v>448.49034</v>
      </c>
      <c r="M1546">
        <v>0</v>
      </c>
    </row>
    <row r="1547" spans="1:13" x14ac:dyDescent="0.35">
      <c r="A1547">
        <v>1545000</v>
      </c>
      <c r="B1547">
        <v>-1708899.9</v>
      </c>
      <c r="C1547">
        <v>47762.805999999997</v>
      </c>
      <c r="D1547">
        <v>-1756662.7</v>
      </c>
      <c r="E1547">
        <v>1.1108267999999999E-2</v>
      </c>
      <c r="F1547">
        <v>1063.0940000000001</v>
      </c>
      <c r="G1547">
        <v>-39.876714</v>
      </c>
      <c r="H1547">
        <v>698.97254999999996</v>
      </c>
      <c r="I1547">
        <v>527.43300999999997</v>
      </c>
      <c r="J1547">
        <v>934</v>
      </c>
      <c r="K1547">
        <v>1543.3154999999999</v>
      </c>
      <c r="L1547">
        <v>440.11801000000003</v>
      </c>
      <c r="M1547">
        <v>0</v>
      </c>
    </row>
    <row r="1548" spans="1:13" x14ac:dyDescent="0.35">
      <c r="A1548">
        <v>1546000</v>
      </c>
      <c r="B1548">
        <v>-1708882.2</v>
      </c>
      <c r="C1548">
        <v>47788.404999999999</v>
      </c>
      <c r="D1548">
        <v>-1756670.7</v>
      </c>
      <c r="E1548">
        <v>1.1108394000000001E-2</v>
      </c>
      <c r="F1548">
        <v>1063.6638</v>
      </c>
      <c r="G1548">
        <v>-40.114700999999997</v>
      </c>
      <c r="H1548">
        <v>694.82037000000003</v>
      </c>
      <c r="I1548">
        <v>528.36024999999995</v>
      </c>
      <c r="J1548">
        <v>939</v>
      </c>
      <c r="K1548">
        <v>1605.7842000000001</v>
      </c>
      <c r="L1548">
        <v>502.89567</v>
      </c>
      <c r="M1548">
        <v>0</v>
      </c>
    </row>
    <row r="1549" spans="1:13" x14ac:dyDescent="0.35">
      <c r="A1549">
        <v>1547000</v>
      </c>
      <c r="B1549">
        <v>-1708860.5</v>
      </c>
      <c r="C1549">
        <v>47787.671000000002</v>
      </c>
      <c r="D1549">
        <v>-1756648.1</v>
      </c>
      <c r="E1549">
        <v>1.1108754E-2</v>
      </c>
      <c r="F1549">
        <v>1063.6474000000001</v>
      </c>
      <c r="G1549">
        <v>-40.163128</v>
      </c>
      <c r="H1549">
        <v>668.41616999999997</v>
      </c>
      <c r="I1549">
        <v>528.20024999999998</v>
      </c>
      <c r="J1549">
        <v>926</v>
      </c>
      <c r="K1549">
        <v>1525.0893000000001</v>
      </c>
      <c r="L1549">
        <v>421.35730000000001</v>
      </c>
      <c r="M1549">
        <v>0</v>
      </c>
    </row>
    <row r="1550" spans="1:13" x14ac:dyDescent="0.35">
      <c r="A1550">
        <v>1548000</v>
      </c>
      <c r="B1550">
        <v>-1708836.6</v>
      </c>
      <c r="C1550">
        <v>47798.993000000002</v>
      </c>
      <c r="D1550">
        <v>-1756635.6</v>
      </c>
      <c r="E1550">
        <v>1.1109328999999999E-2</v>
      </c>
      <c r="F1550">
        <v>1063.8994</v>
      </c>
      <c r="G1550">
        <v>-39.938009000000001</v>
      </c>
      <c r="H1550">
        <v>678.40477999999996</v>
      </c>
      <c r="I1550">
        <v>528.23672999999997</v>
      </c>
      <c r="J1550">
        <v>933</v>
      </c>
      <c r="K1550">
        <v>1529.1874</v>
      </c>
      <c r="L1550">
        <v>415.18792000000002</v>
      </c>
      <c r="M1550">
        <v>0</v>
      </c>
    </row>
    <row r="1551" spans="1:13" x14ac:dyDescent="0.35">
      <c r="A1551">
        <v>1549000</v>
      </c>
      <c r="B1551">
        <v>-1708822.3</v>
      </c>
      <c r="C1551">
        <v>47825.589</v>
      </c>
      <c r="D1551">
        <v>-1756647.9</v>
      </c>
      <c r="E1551">
        <v>1.1109869E-2</v>
      </c>
      <c r="F1551">
        <v>1064.4914000000001</v>
      </c>
      <c r="G1551">
        <v>-39.844904</v>
      </c>
      <c r="H1551">
        <v>645.86906999999997</v>
      </c>
      <c r="I1551">
        <v>530.05957999999998</v>
      </c>
      <c r="J1551">
        <v>949</v>
      </c>
      <c r="K1551">
        <v>1528.8970999999999</v>
      </c>
      <c r="L1551">
        <v>420.73351000000002</v>
      </c>
      <c r="M1551">
        <v>0</v>
      </c>
    </row>
    <row r="1552" spans="1:13" x14ac:dyDescent="0.35">
      <c r="A1552">
        <v>1550000</v>
      </c>
      <c r="B1552">
        <v>-1708797.3</v>
      </c>
      <c r="C1552">
        <v>47822.394999999997</v>
      </c>
      <c r="D1552">
        <v>-1756619.7</v>
      </c>
      <c r="E1552">
        <v>1.1110462E-2</v>
      </c>
      <c r="F1552">
        <v>1064.4203</v>
      </c>
      <c r="G1552">
        <v>-39.918398000000003</v>
      </c>
      <c r="H1552">
        <v>644.11634000000004</v>
      </c>
      <c r="I1552">
        <v>529.28769</v>
      </c>
      <c r="J1552">
        <v>961</v>
      </c>
      <c r="K1552">
        <v>1526.9050999999999</v>
      </c>
      <c r="L1552">
        <v>422.80277000000001</v>
      </c>
      <c r="M1552">
        <v>0</v>
      </c>
    </row>
    <row r="1553" spans="1:13" x14ac:dyDescent="0.35">
      <c r="A1553">
        <v>1551000</v>
      </c>
      <c r="B1553">
        <v>-1708782</v>
      </c>
      <c r="C1553">
        <v>47843.512999999999</v>
      </c>
      <c r="D1553">
        <v>-1756625.5</v>
      </c>
      <c r="E1553">
        <v>1.1110551999999999E-2</v>
      </c>
      <c r="F1553">
        <v>1064.8904</v>
      </c>
      <c r="G1553">
        <v>-39.943274000000002</v>
      </c>
      <c r="H1553">
        <v>706.79930000000002</v>
      </c>
      <c r="I1553">
        <v>530.05358999999999</v>
      </c>
      <c r="J1553">
        <v>1024</v>
      </c>
      <c r="K1553">
        <v>1531.7043000000001</v>
      </c>
      <c r="L1553">
        <v>427.88567999999998</v>
      </c>
      <c r="M1553">
        <v>0</v>
      </c>
    </row>
    <row r="1554" spans="1:13" x14ac:dyDescent="0.35">
      <c r="A1554">
        <v>1552000</v>
      </c>
      <c r="B1554">
        <v>-1708768</v>
      </c>
      <c r="C1554">
        <v>47871.997000000003</v>
      </c>
      <c r="D1554">
        <v>-1756640</v>
      </c>
      <c r="E1554">
        <v>1.1110696E-2</v>
      </c>
      <c r="F1554">
        <v>1065.5243</v>
      </c>
      <c r="G1554">
        <v>-39.906827999999997</v>
      </c>
      <c r="H1554">
        <v>635.10748999999998</v>
      </c>
      <c r="I1554">
        <v>530.43489999999997</v>
      </c>
      <c r="J1554">
        <v>980</v>
      </c>
      <c r="K1554">
        <v>1533.6721</v>
      </c>
      <c r="L1554">
        <v>421.44751000000002</v>
      </c>
      <c r="M1554">
        <v>0</v>
      </c>
    </row>
    <row r="1555" spans="1:13" x14ac:dyDescent="0.35">
      <c r="A1555">
        <v>1553000</v>
      </c>
      <c r="B1555">
        <v>-1708749.8</v>
      </c>
      <c r="C1555">
        <v>47843.277999999998</v>
      </c>
      <c r="D1555">
        <v>-1756593.1</v>
      </c>
      <c r="E1555">
        <v>1.1110966E-2</v>
      </c>
      <c r="F1555">
        <v>1064.8851</v>
      </c>
      <c r="G1555">
        <v>-40.115642999999999</v>
      </c>
      <c r="H1555">
        <v>675.30891999999994</v>
      </c>
      <c r="I1555">
        <v>530.19033999999999</v>
      </c>
      <c r="J1555">
        <v>974</v>
      </c>
      <c r="K1555">
        <v>1529.6012000000001</v>
      </c>
      <c r="L1555">
        <v>416.20821999999998</v>
      </c>
      <c r="M1555">
        <v>0</v>
      </c>
    </row>
    <row r="1556" spans="1:13" x14ac:dyDescent="0.35">
      <c r="A1556">
        <v>1554000</v>
      </c>
      <c r="B1556">
        <v>-1708745.7</v>
      </c>
      <c r="C1556">
        <v>47895.248</v>
      </c>
      <c r="D1556">
        <v>-1756641</v>
      </c>
      <c r="E1556">
        <v>1.1110785999999999E-2</v>
      </c>
      <c r="F1556">
        <v>1066.0418999999999</v>
      </c>
      <c r="G1556">
        <v>-39.805484</v>
      </c>
      <c r="H1556">
        <v>681.82767000000001</v>
      </c>
      <c r="I1556">
        <v>531.87986999999998</v>
      </c>
      <c r="J1556">
        <v>967</v>
      </c>
      <c r="K1556">
        <v>1531.7815000000001</v>
      </c>
      <c r="L1556">
        <v>420.49067000000002</v>
      </c>
      <c r="M1556">
        <v>0</v>
      </c>
    </row>
    <row r="1557" spans="1:13" x14ac:dyDescent="0.35">
      <c r="A1557">
        <v>1555000</v>
      </c>
      <c r="B1557">
        <v>-1708729.4</v>
      </c>
      <c r="C1557">
        <v>47854.038</v>
      </c>
      <c r="D1557">
        <v>-1756583.5</v>
      </c>
      <c r="E1557">
        <v>1.1110984000000001E-2</v>
      </c>
      <c r="F1557">
        <v>1065.1246000000001</v>
      </c>
      <c r="G1557">
        <v>-39.985636</v>
      </c>
      <c r="H1557">
        <v>672.93104000000005</v>
      </c>
      <c r="I1557">
        <v>530.48848999999996</v>
      </c>
      <c r="J1557">
        <v>947</v>
      </c>
      <c r="K1557">
        <v>1532.0052000000001</v>
      </c>
      <c r="L1557">
        <v>426.86198000000002</v>
      </c>
      <c r="M1557">
        <v>0</v>
      </c>
    </row>
    <row r="1558" spans="1:13" x14ac:dyDescent="0.35">
      <c r="A1558">
        <v>1556000</v>
      </c>
      <c r="B1558">
        <v>-1708698.8</v>
      </c>
      <c r="C1558">
        <v>47915.64</v>
      </c>
      <c r="D1558">
        <v>-1756614.5</v>
      </c>
      <c r="E1558">
        <v>1.1111739000000001E-2</v>
      </c>
      <c r="F1558">
        <v>1066.4956999999999</v>
      </c>
      <c r="G1558">
        <v>-39.948087000000001</v>
      </c>
      <c r="H1558">
        <v>648.79539</v>
      </c>
      <c r="I1558">
        <v>530.81971999999996</v>
      </c>
      <c r="J1558">
        <v>962</v>
      </c>
      <c r="K1558">
        <v>1526.97</v>
      </c>
      <c r="L1558">
        <v>418.85304000000002</v>
      </c>
      <c r="M1558">
        <v>0</v>
      </c>
    </row>
    <row r="1559" spans="1:13" x14ac:dyDescent="0.35">
      <c r="A1559">
        <v>1557000</v>
      </c>
      <c r="B1559">
        <v>-1708678</v>
      </c>
      <c r="C1559">
        <v>47905.351000000002</v>
      </c>
      <c r="D1559">
        <v>-1756583.3</v>
      </c>
      <c r="E1559">
        <v>1.1112135E-2</v>
      </c>
      <c r="F1559">
        <v>1066.2666999999999</v>
      </c>
      <c r="G1559">
        <v>-39.793481999999997</v>
      </c>
      <c r="H1559">
        <v>612.75541999999996</v>
      </c>
      <c r="I1559">
        <v>530.71649000000002</v>
      </c>
      <c r="J1559">
        <v>906</v>
      </c>
      <c r="K1559">
        <v>1530.9457</v>
      </c>
      <c r="L1559">
        <v>416.57040999999998</v>
      </c>
      <c r="M1559">
        <v>0</v>
      </c>
    </row>
    <row r="1560" spans="1:13" x14ac:dyDescent="0.35">
      <c r="A1560">
        <v>1558000</v>
      </c>
      <c r="B1560">
        <v>-1708662.3</v>
      </c>
      <c r="C1560">
        <v>47904.142999999996</v>
      </c>
      <c r="D1560">
        <v>-1756566.4</v>
      </c>
      <c r="E1560">
        <v>1.1112386E-2</v>
      </c>
      <c r="F1560">
        <v>1066.2399</v>
      </c>
      <c r="G1560">
        <v>-40.193075999999998</v>
      </c>
      <c r="H1560">
        <v>607.62702999999999</v>
      </c>
      <c r="I1560">
        <v>531.17547999999999</v>
      </c>
      <c r="J1560">
        <v>895</v>
      </c>
      <c r="K1560">
        <v>1529.1706999999999</v>
      </c>
      <c r="L1560">
        <v>421.16993000000002</v>
      </c>
      <c r="M1560">
        <v>0</v>
      </c>
    </row>
    <row r="1561" spans="1:13" x14ac:dyDescent="0.35">
      <c r="A1561">
        <v>1559000</v>
      </c>
      <c r="B1561">
        <v>-1708647.1</v>
      </c>
      <c r="C1561">
        <v>47886.731</v>
      </c>
      <c r="D1561">
        <v>-1756533.8</v>
      </c>
      <c r="E1561">
        <v>1.1112367999999999E-2</v>
      </c>
      <c r="F1561">
        <v>1065.8523</v>
      </c>
      <c r="G1561">
        <v>-39.524385000000002</v>
      </c>
      <c r="H1561">
        <v>628.79897000000005</v>
      </c>
      <c r="I1561">
        <v>528.05624999999998</v>
      </c>
      <c r="J1561">
        <v>930</v>
      </c>
      <c r="K1561">
        <v>1532.088</v>
      </c>
      <c r="L1561">
        <v>432.24243000000001</v>
      </c>
      <c r="M1561">
        <v>0</v>
      </c>
    </row>
    <row r="1562" spans="1:13" x14ac:dyDescent="0.35">
      <c r="A1562">
        <v>1560000</v>
      </c>
      <c r="B1562">
        <v>-1708631.6</v>
      </c>
      <c r="C1562">
        <v>47938.476000000002</v>
      </c>
      <c r="D1562">
        <v>-1756570.1</v>
      </c>
      <c r="E1562">
        <v>1.111235E-2</v>
      </c>
      <c r="F1562">
        <v>1067.0039999999999</v>
      </c>
      <c r="G1562">
        <v>-39.981099999999998</v>
      </c>
      <c r="H1562">
        <v>645.55882999999994</v>
      </c>
      <c r="I1562">
        <v>530.80669999999998</v>
      </c>
      <c r="J1562">
        <v>965</v>
      </c>
      <c r="K1562">
        <v>1531.0450000000001</v>
      </c>
      <c r="L1562">
        <v>425.32539000000003</v>
      </c>
      <c r="M1562">
        <v>0</v>
      </c>
    </row>
    <row r="1563" spans="1:13" x14ac:dyDescent="0.35">
      <c r="A1563">
        <v>1561000</v>
      </c>
      <c r="B1563">
        <v>-1708570.2</v>
      </c>
      <c r="C1563">
        <v>47956.641000000003</v>
      </c>
      <c r="D1563">
        <v>-1756526.9</v>
      </c>
      <c r="E1563">
        <v>1.111262E-2</v>
      </c>
      <c r="F1563">
        <v>1067.4083000000001</v>
      </c>
      <c r="G1563">
        <v>-39.765892999999998</v>
      </c>
      <c r="H1563">
        <v>645.84977000000003</v>
      </c>
      <c r="I1563">
        <v>528.47231999999997</v>
      </c>
      <c r="J1563">
        <v>968</v>
      </c>
      <c r="K1563">
        <v>1531.0885000000001</v>
      </c>
      <c r="L1563">
        <v>414.12328000000002</v>
      </c>
      <c r="M1563">
        <v>0</v>
      </c>
    </row>
    <row r="1564" spans="1:13" x14ac:dyDescent="0.35">
      <c r="A1564">
        <v>1562000</v>
      </c>
      <c r="B1564">
        <v>-1708578.6</v>
      </c>
      <c r="C1564">
        <v>47978.173000000003</v>
      </c>
      <c r="D1564">
        <v>-1756556.8</v>
      </c>
      <c r="E1564">
        <v>1.1112458E-2</v>
      </c>
      <c r="F1564">
        <v>1067.8876</v>
      </c>
      <c r="G1564">
        <v>-39.910663</v>
      </c>
      <c r="H1564">
        <v>650.50163999999995</v>
      </c>
      <c r="I1564">
        <v>530.12689</v>
      </c>
      <c r="J1564">
        <v>980</v>
      </c>
      <c r="K1564">
        <v>1530.6892</v>
      </c>
      <c r="L1564">
        <v>407.56227999999999</v>
      </c>
      <c r="M1564">
        <v>0</v>
      </c>
    </row>
    <row r="1565" spans="1:13" x14ac:dyDescent="0.35">
      <c r="A1565">
        <v>1563000</v>
      </c>
      <c r="B1565">
        <v>-1708564.4</v>
      </c>
      <c r="C1565">
        <v>47979.362999999998</v>
      </c>
      <c r="D1565">
        <v>-1756543.8</v>
      </c>
      <c r="E1565">
        <v>1.1112746E-2</v>
      </c>
      <c r="F1565">
        <v>1067.9141</v>
      </c>
      <c r="G1565">
        <v>-39.869961000000004</v>
      </c>
      <c r="H1565">
        <v>611.87674000000004</v>
      </c>
      <c r="I1565">
        <v>532.58515999999997</v>
      </c>
      <c r="J1565">
        <v>915</v>
      </c>
      <c r="K1565">
        <v>1604.9084</v>
      </c>
      <c r="L1565">
        <v>480.52443</v>
      </c>
      <c r="M1565">
        <v>0</v>
      </c>
    </row>
    <row r="1566" spans="1:13" x14ac:dyDescent="0.35">
      <c r="A1566">
        <v>1564000</v>
      </c>
      <c r="B1566">
        <v>-1708545.7</v>
      </c>
      <c r="C1566">
        <v>47989.536999999997</v>
      </c>
      <c r="D1566">
        <v>-1756535.2</v>
      </c>
      <c r="E1566">
        <v>1.1113034000000001E-2</v>
      </c>
      <c r="F1566">
        <v>1068.1405</v>
      </c>
      <c r="G1566">
        <v>-40.111573</v>
      </c>
      <c r="H1566">
        <v>612.16088000000002</v>
      </c>
      <c r="I1566">
        <v>531.90192000000002</v>
      </c>
      <c r="J1566">
        <v>910</v>
      </c>
      <c r="K1566">
        <v>1604.8145999999999</v>
      </c>
      <c r="L1566">
        <v>492.72525999999999</v>
      </c>
      <c r="M1566">
        <v>0</v>
      </c>
    </row>
    <row r="1567" spans="1:13" x14ac:dyDescent="0.35">
      <c r="A1567">
        <v>1565000</v>
      </c>
      <c r="B1567">
        <v>-1708530.8</v>
      </c>
      <c r="C1567">
        <v>47984.19</v>
      </c>
      <c r="D1567">
        <v>-1756515</v>
      </c>
      <c r="E1567">
        <v>1.1113447E-2</v>
      </c>
      <c r="F1567">
        <v>1068.0215000000001</v>
      </c>
      <c r="G1567">
        <v>-39.653793999999998</v>
      </c>
      <c r="H1567">
        <v>650.57788000000005</v>
      </c>
      <c r="I1567">
        <v>531.86704999999995</v>
      </c>
      <c r="J1567">
        <v>964</v>
      </c>
      <c r="K1567">
        <v>1536.0550000000001</v>
      </c>
      <c r="L1567">
        <v>426.70553000000001</v>
      </c>
      <c r="M1567">
        <v>0</v>
      </c>
    </row>
    <row r="1568" spans="1:13" x14ac:dyDescent="0.35">
      <c r="A1568">
        <v>1566000</v>
      </c>
      <c r="B1568">
        <v>-1708517.8</v>
      </c>
      <c r="C1568">
        <v>48010.696000000004</v>
      </c>
      <c r="D1568">
        <v>-1756528.5</v>
      </c>
      <c r="E1568">
        <v>1.1113626999999999E-2</v>
      </c>
      <c r="F1568">
        <v>1068.6115</v>
      </c>
      <c r="G1568">
        <v>-40.182277999999997</v>
      </c>
      <c r="H1568">
        <v>671.86213999999995</v>
      </c>
      <c r="I1568">
        <v>531.80886999999996</v>
      </c>
      <c r="J1568">
        <v>912</v>
      </c>
      <c r="K1568">
        <v>1537.491</v>
      </c>
      <c r="L1568">
        <v>434.60487000000001</v>
      </c>
      <c r="M1568">
        <v>0</v>
      </c>
    </row>
    <row r="1569" spans="1:13" x14ac:dyDescent="0.35">
      <c r="A1569">
        <v>1567000</v>
      </c>
      <c r="B1569">
        <v>-1708494.8</v>
      </c>
      <c r="C1569">
        <v>47987.589</v>
      </c>
      <c r="D1569">
        <v>-1756482.4</v>
      </c>
      <c r="E1569">
        <v>1.1113825000000001E-2</v>
      </c>
      <c r="F1569">
        <v>1068.0971999999999</v>
      </c>
      <c r="G1569">
        <v>-39.877302999999998</v>
      </c>
      <c r="H1569">
        <v>671.44734000000005</v>
      </c>
      <c r="I1569">
        <v>531.50235999999995</v>
      </c>
      <c r="J1569">
        <v>918</v>
      </c>
      <c r="K1569">
        <v>1538.5345</v>
      </c>
      <c r="L1569">
        <v>437.36349000000001</v>
      </c>
      <c r="M1569">
        <v>0</v>
      </c>
    </row>
    <row r="1570" spans="1:13" x14ac:dyDescent="0.35">
      <c r="A1570">
        <v>1568000</v>
      </c>
      <c r="B1570">
        <v>-1708480.4</v>
      </c>
      <c r="C1570">
        <v>48020.607000000004</v>
      </c>
      <c r="D1570">
        <v>-1756501.1</v>
      </c>
      <c r="E1570">
        <v>1.1113807E-2</v>
      </c>
      <c r="F1570">
        <v>1068.8321000000001</v>
      </c>
      <c r="G1570">
        <v>-39.854509999999998</v>
      </c>
      <c r="H1570">
        <v>683.28120999999999</v>
      </c>
      <c r="I1570">
        <v>533.32660999999996</v>
      </c>
      <c r="J1570">
        <v>978</v>
      </c>
      <c r="K1570">
        <v>1558.6569</v>
      </c>
      <c r="L1570">
        <v>445.80475999999999</v>
      </c>
      <c r="M1570">
        <v>0</v>
      </c>
    </row>
    <row r="1571" spans="1:13" x14ac:dyDescent="0.35">
      <c r="A1571">
        <v>1569000</v>
      </c>
      <c r="B1571">
        <v>-1708451.8</v>
      </c>
      <c r="C1571">
        <v>48050.584000000003</v>
      </c>
      <c r="D1571">
        <v>-1756502.4</v>
      </c>
      <c r="E1571">
        <v>1.1114077E-2</v>
      </c>
      <c r="F1571">
        <v>1069.4992999999999</v>
      </c>
      <c r="G1571">
        <v>-40.081758999999998</v>
      </c>
      <c r="H1571">
        <v>666.39052000000004</v>
      </c>
      <c r="I1571">
        <v>533.35456999999997</v>
      </c>
      <c r="J1571">
        <v>966</v>
      </c>
      <c r="K1571">
        <v>1560.867</v>
      </c>
      <c r="L1571">
        <v>438.54525999999998</v>
      </c>
      <c r="M1571">
        <v>0</v>
      </c>
    </row>
    <row r="1572" spans="1:13" x14ac:dyDescent="0.35">
      <c r="A1572">
        <v>1570000</v>
      </c>
      <c r="B1572">
        <v>-1708440.2</v>
      </c>
      <c r="C1572">
        <v>48067.985999999997</v>
      </c>
      <c r="D1572">
        <v>-1756508.2</v>
      </c>
      <c r="E1572">
        <v>1.1113987000000001E-2</v>
      </c>
      <c r="F1572">
        <v>1069.8866</v>
      </c>
      <c r="G1572">
        <v>-39.540233000000001</v>
      </c>
      <c r="H1572">
        <v>675.25472000000002</v>
      </c>
      <c r="I1572">
        <v>533.69464000000005</v>
      </c>
      <c r="J1572">
        <v>943</v>
      </c>
      <c r="K1572">
        <v>1546.9858999999999</v>
      </c>
      <c r="L1572">
        <v>420.97</v>
      </c>
      <c r="M1572">
        <v>0</v>
      </c>
    </row>
    <row r="1573" spans="1:13" x14ac:dyDescent="0.35">
      <c r="A1573">
        <v>1571000</v>
      </c>
      <c r="B1573">
        <v>-1708422.2</v>
      </c>
      <c r="C1573">
        <v>48061.133999999998</v>
      </c>
      <c r="D1573">
        <v>-1756483.3</v>
      </c>
      <c r="E1573">
        <v>1.1114311E-2</v>
      </c>
      <c r="F1573">
        <v>1069.7340999999999</v>
      </c>
      <c r="G1573">
        <v>-39.926797999999998</v>
      </c>
      <c r="H1573">
        <v>656.06520999999998</v>
      </c>
      <c r="I1573">
        <v>532.29961000000003</v>
      </c>
      <c r="J1573">
        <v>937</v>
      </c>
      <c r="K1573">
        <v>1551.1828</v>
      </c>
      <c r="L1573">
        <v>398.00776000000002</v>
      </c>
      <c r="M1573">
        <v>0</v>
      </c>
    </row>
    <row r="1574" spans="1:13" x14ac:dyDescent="0.35">
      <c r="A1574">
        <v>1572000</v>
      </c>
      <c r="B1574">
        <v>-1708398</v>
      </c>
      <c r="C1574">
        <v>48062.826999999997</v>
      </c>
      <c r="D1574">
        <v>-1756460.8</v>
      </c>
      <c r="E1574">
        <v>1.111467E-2</v>
      </c>
      <c r="F1574">
        <v>1069.7718</v>
      </c>
      <c r="G1574">
        <v>-40.118571000000003</v>
      </c>
      <c r="H1574">
        <v>630.99</v>
      </c>
      <c r="I1574">
        <v>532.56285000000003</v>
      </c>
      <c r="J1574">
        <v>917</v>
      </c>
      <c r="K1574">
        <v>1560.6658</v>
      </c>
      <c r="L1574">
        <v>420.37137000000001</v>
      </c>
      <c r="M1574">
        <v>0</v>
      </c>
    </row>
    <row r="1575" spans="1:13" x14ac:dyDescent="0.35">
      <c r="A1575">
        <v>1573000</v>
      </c>
      <c r="B1575">
        <v>-1708386.2</v>
      </c>
      <c r="C1575">
        <v>48097.044000000002</v>
      </c>
      <c r="D1575">
        <v>-1756483.3</v>
      </c>
      <c r="E1575">
        <v>1.1114850000000001E-2</v>
      </c>
      <c r="F1575">
        <v>1070.5334</v>
      </c>
      <c r="G1575">
        <v>-39.589945</v>
      </c>
      <c r="H1575">
        <v>663.29277000000002</v>
      </c>
      <c r="I1575">
        <v>534.40782000000002</v>
      </c>
      <c r="J1575">
        <v>962</v>
      </c>
      <c r="K1575">
        <v>1562.3441</v>
      </c>
      <c r="L1575">
        <v>410.21735999999999</v>
      </c>
      <c r="M1575">
        <v>0</v>
      </c>
    </row>
    <row r="1576" spans="1:13" x14ac:dyDescent="0.35">
      <c r="A1576">
        <v>1574000</v>
      </c>
      <c r="B1576">
        <v>-1708352.9</v>
      </c>
      <c r="C1576">
        <v>48092.413999999997</v>
      </c>
      <c r="D1576">
        <v>-1756445.3</v>
      </c>
      <c r="E1576">
        <v>1.1115048000000001E-2</v>
      </c>
      <c r="F1576">
        <v>1070.4303</v>
      </c>
      <c r="G1576">
        <v>-40.015954999999998</v>
      </c>
      <c r="H1576">
        <v>663.61395000000005</v>
      </c>
      <c r="I1576">
        <v>533.35446999999999</v>
      </c>
      <c r="J1576">
        <v>972</v>
      </c>
      <c r="K1576">
        <v>1563.4547</v>
      </c>
      <c r="L1576">
        <v>414.44305000000003</v>
      </c>
      <c r="M1576">
        <v>0</v>
      </c>
    </row>
    <row r="1577" spans="1:13" x14ac:dyDescent="0.35">
      <c r="A1577">
        <v>1575000</v>
      </c>
      <c r="B1577">
        <v>-1708329.4</v>
      </c>
      <c r="C1577">
        <v>48134.692000000003</v>
      </c>
      <c r="D1577">
        <v>-1756464.1</v>
      </c>
      <c r="E1577">
        <v>1.1115857E-2</v>
      </c>
      <c r="F1577">
        <v>1071.3714</v>
      </c>
      <c r="G1577">
        <v>-39.930827000000001</v>
      </c>
      <c r="H1577">
        <v>628.67490999999995</v>
      </c>
      <c r="I1577">
        <v>533.94956000000002</v>
      </c>
      <c r="J1577">
        <v>938</v>
      </c>
      <c r="K1577">
        <v>1558.9508000000001</v>
      </c>
      <c r="L1577">
        <v>408.75875000000002</v>
      </c>
      <c r="M1577">
        <v>0</v>
      </c>
    </row>
    <row r="1578" spans="1:13" x14ac:dyDescent="0.35">
      <c r="A1578">
        <v>1576000</v>
      </c>
      <c r="B1578">
        <v>-1708330.2</v>
      </c>
      <c r="C1578">
        <v>48154.51</v>
      </c>
      <c r="D1578">
        <v>-1756484.7</v>
      </c>
      <c r="E1578">
        <v>1.1115407000000001E-2</v>
      </c>
      <c r="F1578">
        <v>1071.8125</v>
      </c>
      <c r="G1578">
        <v>-39.777338999999998</v>
      </c>
      <c r="H1578">
        <v>635.97348</v>
      </c>
      <c r="I1578">
        <v>535.34303999999997</v>
      </c>
      <c r="J1578">
        <v>947</v>
      </c>
      <c r="K1578">
        <v>1560.4857999999999</v>
      </c>
      <c r="L1578">
        <v>422.67335000000003</v>
      </c>
      <c r="M1578">
        <v>0</v>
      </c>
    </row>
    <row r="1579" spans="1:13" x14ac:dyDescent="0.35">
      <c r="A1579">
        <v>1577000</v>
      </c>
      <c r="B1579">
        <v>-1708310</v>
      </c>
      <c r="C1579">
        <v>48172.43</v>
      </c>
      <c r="D1579">
        <v>-1756482.4</v>
      </c>
      <c r="E1579">
        <v>1.1115676999999999E-2</v>
      </c>
      <c r="F1579">
        <v>1072.2112999999999</v>
      </c>
      <c r="G1579">
        <v>-39.878489999999999</v>
      </c>
      <c r="H1579">
        <v>640.86469</v>
      </c>
      <c r="I1579">
        <v>536.72976000000006</v>
      </c>
      <c r="J1579">
        <v>948</v>
      </c>
      <c r="K1579">
        <v>1558.5975000000001</v>
      </c>
      <c r="L1579">
        <v>437.33382999999998</v>
      </c>
      <c r="M1579">
        <v>1</v>
      </c>
    </row>
    <row r="1580" spans="1:13" x14ac:dyDescent="0.35">
      <c r="A1580">
        <v>1578000</v>
      </c>
      <c r="B1580">
        <v>-1708297.6</v>
      </c>
      <c r="C1580">
        <v>48131.758999999998</v>
      </c>
      <c r="D1580">
        <v>-1756429.3</v>
      </c>
      <c r="E1580">
        <v>1.1115551E-2</v>
      </c>
      <c r="F1580">
        <v>1071.3061</v>
      </c>
      <c r="G1580">
        <v>-39.943558000000003</v>
      </c>
      <c r="H1580">
        <v>652.42637999999999</v>
      </c>
      <c r="I1580">
        <v>534.32303000000002</v>
      </c>
      <c r="J1580">
        <v>947</v>
      </c>
      <c r="K1580">
        <v>1543.7311999999999</v>
      </c>
      <c r="L1580">
        <v>422.67455999999999</v>
      </c>
      <c r="M1580">
        <v>0</v>
      </c>
    </row>
    <row r="1581" spans="1:13" x14ac:dyDescent="0.35">
      <c r="A1581">
        <v>1579000</v>
      </c>
      <c r="B1581">
        <v>-1708275.3</v>
      </c>
      <c r="C1581">
        <v>48152.981</v>
      </c>
      <c r="D1581">
        <v>-1756428.3</v>
      </c>
      <c r="E1581">
        <v>1.1116037E-2</v>
      </c>
      <c r="F1581">
        <v>1071.7783999999999</v>
      </c>
      <c r="G1581">
        <v>-39.78866</v>
      </c>
      <c r="H1581">
        <v>652.81766000000005</v>
      </c>
      <c r="I1581">
        <v>536.02081999999996</v>
      </c>
      <c r="J1581">
        <v>951</v>
      </c>
      <c r="K1581">
        <v>1539.7258999999999</v>
      </c>
      <c r="L1581">
        <v>427.23394999999999</v>
      </c>
      <c r="M1581">
        <v>0</v>
      </c>
    </row>
    <row r="1582" spans="1:13" x14ac:dyDescent="0.35">
      <c r="A1582">
        <v>1580000</v>
      </c>
      <c r="B1582">
        <v>-1708259</v>
      </c>
      <c r="C1582">
        <v>48194.593000000001</v>
      </c>
      <c r="D1582">
        <v>-1756453.6</v>
      </c>
      <c r="E1582">
        <v>1.1116343000000001E-2</v>
      </c>
      <c r="F1582">
        <v>1072.7046</v>
      </c>
      <c r="G1582">
        <v>-40.104971999999997</v>
      </c>
      <c r="H1582">
        <v>642.41534000000001</v>
      </c>
      <c r="I1582">
        <v>535.19713999999999</v>
      </c>
      <c r="J1582">
        <v>947</v>
      </c>
      <c r="K1582">
        <v>1539.0642</v>
      </c>
      <c r="L1582">
        <v>419.22779000000003</v>
      </c>
      <c r="M1582">
        <v>0</v>
      </c>
    </row>
    <row r="1583" spans="1:13" x14ac:dyDescent="0.35">
      <c r="A1583">
        <v>1581000</v>
      </c>
      <c r="B1583">
        <v>-1708244.4</v>
      </c>
      <c r="C1583">
        <v>48186.392999999996</v>
      </c>
      <c r="D1583">
        <v>-1756430.8</v>
      </c>
      <c r="E1583">
        <v>1.1116522E-2</v>
      </c>
      <c r="F1583">
        <v>1072.5220999999999</v>
      </c>
      <c r="G1583">
        <v>-39.929063999999997</v>
      </c>
      <c r="H1583">
        <v>614.50136999999995</v>
      </c>
      <c r="I1583">
        <v>534.96441000000004</v>
      </c>
      <c r="J1583">
        <v>901</v>
      </c>
      <c r="K1583">
        <v>1538.7264</v>
      </c>
      <c r="L1583">
        <v>421.31875000000002</v>
      </c>
      <c r="M1583">
        <v>0</v>
      </c>
    </row>
    <row r="1584" spans="1:13" x14ac:dyDescent="0.35">
      <c r="A1584">
        <v>1582000</v>
      </c>
      <c r="B1584">
        <v>-1708224.7</v>
      </c>
      <c r="C1584">
        <v>48205.669000000002</v>
      </c>
      <c r="D1584">
        <v>-1756430.3</v>
      </c>
      <c r="E1584">
        <v>1.1116846E-2</v>
      </c>
      <c r="F1584">
        <v>1072.9511</v>
      </c>
      <c r="G1584">
        <v>-39.384141999999997</v>
      </c>
      <c r="H1584">
        <v>641.75467000000003</v>
      </c>
      <c r="I1584">
        <v>535.93588</v>
      </c>
      <c r="J1584">
        <v>910</v>
      </c>
      <c r="K1584">
        <v>1534.4031</v>
      </c>
      <c r="L1584">
        <v>422.67230000000001</v>
      </c>
      <c r="M1584">
        <v>0</v>
      </c>
    </row>
    <row r="1585" spans="1:13" x14ac:dyDescent="0.35">
      <c r="A1585">
        <v>1583000</v>
      </c>
      <c r="B1585">
        <v>-1708212.8</v>
      </c>
      <c r="C1585">
        <v>48161.550999999999</v>
      </c>
      <c r="D1585">
        <v>-1756374.4</v>
      </c>
      <c r="E1585">
        <v>1.1116756E-2</v>
      </c>
      <c r="F1585">
        <v>1071.9692</v>
      </c>
      <c r="G1585">
        <v>-40.015891000000003</v>
      </c>
      <c r="H1585">
        <v>637.94457</v>
      </c>
      <c r="I1585">
        <v>536.09457999999995</v>
      </c>
      <c r="J1585">
        <v>931</v>
      </c>
      <c r="K1585">
        <v>1534.0154</v>
      </c>
      <c r="L1585">
        <v>422.79329999999999</v>
      </c>
      <c r="M1585">
        <v>0</v>
      </c>
    </row>
    <row r="1586" spans="1:13" x14ac:dyDescent="0.35">
      <c r="A1586">
        <v>1584000</v>
      </c>
      <c r="B1586">
        <v>-1708205.5</v>
      </c>
      <c r="C1586">
        <v>48144.184999999998</v>
      </c>
      <c r="D1586">
        <v>-1756349.6</v>
      </c>
      <c r="E1586">
        <v>1.1116666000000001E-2</v>
      </c>
      <c r="F1586">
        <v>1071.5826</v>
      </c>
      <c r="G1586">
        <v>-39.920701000000001</v>
      </c>
      <c r="H1586">
        <v>617.47950000000003</v>
      </c>
      <c r="I1586">
        <v>534.26342</v>
      </c>
      <c r="J1586">
        <v>948</v>
      </c>
      <c r="K1586">
        <v>1533.3561</v>
      </c>
      <c r="L1586">
        <v>440.93238000000002</v>
      </c>
      <c r="M1586">
        <v>0</v>
      </c>
    </row>
    <row r="1587" spans="1:13" x14ac:dyDescent="0.35">
      <c r="A1587">
        <v>1585000</v>
      </c>
      <c r="B1587">
        <v>-1708181.4</v>
      </c>
      <c r="C1587">
        <v>48261.006999999998</v>
      </c>
      <c r="D1587">
        <v>-1756442.5</v>
      </c>
      <c r="E1587">
        <v>1.111699E-2</v>
      </c>
      <c r="F1587">
        <v>1074.1829</v>
      </c>
      <c r="G1587">
        <v>-39.477235999999998</v>
      </c>
      <c r="H1587">
        <v>593.39887999999996</v>
      </c>
      <c r="I1587">
        <v>537.64344000000006</v>
      </c>
      <c r="J1587">
        <v>921</v>
      </c>
      <c r="K1587">
        <v>1534.231</v>
      </c>
      <c r="L1587">
        <v>433.53523000000001</v>
      </c>
      <c r="M1587">
        <v>0</v>
      </c>
    </row>
    <row r="1588" spans="1:13" x14ac:dyDescent="0.35">
      <c r="A1588">
        <v>1586000</v>
      </c>
      <c r="B1588">
        <v>-1708151.7</v>
      </c>
      <c r="C1588">
        <v>48245.63</v>
      </c>
      <c r="D1588">
        <v>-1756397.3</v>
      </c>
      <c r="E1588">
        <v>1.1117691000000001E-2</v>
      </c>
      <c r="F1588">
        <v>1073.8406</v>
      </c>
      <c r="G1588">
        <v>-40.184274000000002</v>
      </c>
      <c r="H1588">
        <v>653.80059000000006</v>
      </c>
      <c r="I1588">
        <v>536.37892999999997</v>
      </c>
      <c r="J1588">
        <v>936</v>
      </c>
      <c r="K1588">
        <v>1534.9770000000001</v>
      </c>
      <c r="L1588">
        <v>431.35115999999999</v>
      </c>
      <c r="M1588">
        <v>0</v>
      </c>
    </row>
    <row r="1589" spans="1:13" x14ac:dyDescent="0.35">
      <c r="A1589">
        <v>1587000</v>
      </c>
      <c r="B1589">
        <v>-1708125</v>
      </c>
      <c r="C1589">
        <v>48250.38</v>
      </c>
      <c r="D1589">
        <v>-1756375.4</v>
      </c>
      <c r="E1589">
        <v>1.1118123000000001E-2</v>
      </c>
      <c r="F1589">
        <v>1073.9463000000001</v>
      </c>
      <c r="G1589">
        <v>-39.972541</v>
      </c>
      <c r="H1589">
        <v>660.35868000000005</v>
      </c>
      <c r="I1589">
        <v>536.16641000000004</v>
      </c>
      <c r="J1589">
        <v>963</v>
      </c>
      <c r="K1589">
        <v>1533.6849</v>
      </c>
      <c r="L1589">
        <v>437.38063</v>
      </c>
      <c r="M1589">
        <v>0</v>
      </c>
    </row>
    <row r="1590" spans="1:13" x14ac:dyDescent="0.35">
      <c r="A1590">
        <v>1588000</v>
      </c>
      <c r="B1590">
        <v>-1708113.5</v>
      </c>
      <c r="C1590">
        <v>48266.122000000003</v>
      </c>
      <c r="D1590">
        <v>-1756379.6</v>
      </c>
      <c r="E1590">
        <v>1.1118249E-2</v>
      </c>
      <c r="F1590">
        <v>1074.2967000000001</v>
      </c>
      <c r="G1590">
        <v>-39.760077000000003</v>
      </c>
      <c r="H1590">
        <v>656.11405999999999</v>
      </c>
      <c r="I1590">
        <v>536.10154999999997</v>
      </c>
      <c r="J1590">
        <v>950</v>
      </c>
      <c r="K1590">
        <v>1548.3345999999999</v>
      </c>
      <c r="L1590">
        <v>446.35563000000002</v>
      </c>
      <c r="M1590">
        <v>0</v>
      </c>
    </row>
    <row r="1591" spans="1:13" x14ac:dyDescent="0.35">
      <c r="A1591">
        <v>1589000</v>
      </c>
      <c r="B1591">
        <v>-1708091.6</v>
      </c>
      <c r="C1591">
        <v>48264.224000000002</v>
      </c>
      <c r="D1591">
        <v>-1756355.8</v>
      </c>
      <c r="E1591">
        <v>1.1118553999999999E-2</v>
      </c>
      <c r="F1591">
        <v>1074.2544</v>
      </c>
      <c r="G1591">
        <v>-39.555295000000001</v>
      </c>
      <c r="H1591">
        <v>646.58783000000005</v>
      </c>
      <c r="I1591">
        <v>536.86132999999995</v>
      </c>
      <c r="J1591">
        <v>902</v>
      </c>
      <c r="K1591">
        <v>1553.2693999999999</v>
      </c>
      <c r="L1591">
        <v>466.36121000000003</v>
      </c>
      <c r="M1591">
        <v>0</v>
      </c>
    </row>
    <row r="1592" spans="1:13" x14ac:dyDescent="0.35">
      <c r="A1592">
        <v>1590000</v>
      </c>
      <c r="B1592">
        <v>-1708074</v>
      </c>
      <c r="C1592">
        <v>48285.73</v>
      </c>
      <c r="D1592">
        <v>-1756359.7</v>
      </c>
      <c r="E1592">
        <v>1.1118823999999999E-2</v>
      </c>
      <c r="F1592">
        <v>1074.7330999999999</v>
      </c>
      <c r="G1592">
        <v>-40.078226999999998</v>
      </c>
      <c r="H1592">
        <v>697.95596</v>
      </c>
      <c r="I1592">
        <v>536.25076999999999</v>
      </c>
      <c r="J1592">
        <v>892</v>
      </c>
      <c r="K1592">
        <v>1553.9765</v>
      </c>
      <c r="L1592">
        <v>456.38303000000002</v>
      </c>
      <c r="M1592">
        <v>0</v>
      </c>
    </row>
    <row r="1593" spans="1:13" x14ac:dyDescent="0.35">
      <c r="A1593">
        <v>1591000</v>
      </c>
      <c r="B1593">
        <v>-1708059.4</v>
      </c>
      <c r="C1593">
        <v>48305.949000000001</v>
      </c>
      <c r="D1593">
        <v>-1756365.4</v>
      </c>
      <c r="E1593">
        <v>1.111877E-2</v>
      </c>
      <c r="F1593">
        <v>1075.1831999999999</v>
      </c>
      <c r="G1593">
        <v>-39.613697000000002</v>
      </c>
      <c r="H1593">
        <v>691.62698999999998</v>
      </c>
      <c r="I1593">
        <v>538.36688000000004</v>
      </c>
      <c r="J1593">
        <v>875</v>
      </c>
      <c r="K1593">
        <v>1550.4946</v>
      </c>
      <c r="L1593">
        <v>460.86525999999998</v>
      </c>
      <c r="M1593">
        <v>0</v>
      </c>
    </row>
    <row r="1594" spans="1:13" x14ac:dyDescent="0.35">
      <c r="A1594">
        <v>1592000</v>
      </c>
      <c r="B1594">
        <v>-1708048</v>
      </c>
      <c r="C1594">
        <v>48316.14</v>
      </c>
      <c r="D1594">
        <v>-1756364.1</v>
      </c>
      <c r="E1594">
        <v>1.1118734E-2</v>
      </c>
      <c r="F1594">
        <v>1075.4100000000001</v>
      </c>
      <c r="G1594">
        <v>-39.658670999999998</v>
      </c>
      <c r="H1594">
        <v>640.06871999999998</v>
      </c>
      <c r="I1594">
        <v>538.39845000000003</v>
      </c>
      <c r="J1594">
        <v>846</v>
      </c>
      <c r="K1594">
        <v>1543.164</v>
      </c>
      <c r="L1594">
        <v>466.30072999999999</v>
      </c>
      <c r="M1594">
        <v>0</v>
      </c>
    </row>
    <row r="1595" spans="1:13" x14ac:dyDescent="0.35">
      <c r="A1595">
        <v>1593000</v>
      </c>
      <c r="B1595">
        <v>-1708030.9</v>
      </c>
      <c r="C1595">
        <v>48341.292000000001</v>
      </c>
      <c r="D1595">
        <v>-1756372.2</v>
      </c>
      <c r="E1595">
        <v>1.1119094E-2</v>
      </c>
      <c r="F1595">
        <v>1075.9698000000001</v>
      </c>
      <c r="G1595">
        <v>-39.870854999999999</v>
      </c>
      <c r="H1595">
        <v>636.67783999999995</v>
      </c>
      <c r="I1595">
        <v>537.24648999999999</v>
      </c>
      <c r="J1595">
        <v>809</v>
      </c>
      <c r="K1595">
        <v>1544.4114999999999</v>
      </c>
      <c r="L1595">
        <v>471.14452999999997</v>
      </c>
      <c r="M1595">
        <v>0</v>
      </c>
    </row>
    <row r="1596" spans="1:13" x14ac:dyDescent="0.35">
      <c r="A1596">
        <v>1594000</v>
      </c>
      <c r="B1596">
        <v>-1708021.1</v>
      </c>
      <c r="C1596">
        <v>48302.074000000001</v>
      </c>
      <c r="D1596">
        <v>-1756323.2</v>
      </c>
      <c r="E1596">
        <v>1.1118914000000001E-2</v>
      </c>
      <c r="F1596">
        <v>1075.0969</v>
      </c>
      <c r="G1596">
        <v>-39.823383999999997</v>
      </c>
      <c r="H1596">
        <v>628.59199000000001</v>
      </c>
      <c r="I1596">
        <v>537.22663</v>
      </c>
      <c r="J1596">
        <v>855</v>
      </c>
      <c r="K1596">
        <v>1539.1074000000001</v>
      </c>
      <c r="L1596">
        <v>447.47658000000001</v>
      </c>
      <c r="M1596">
        <v>0</v>
      </c>
    </row>
    <row r="1597" spans="1:13" x14ac:dyDescent="0.35">
      <c r="A1597">
        <v>1595000</v>
      </c>
      <c r="B1597">
        <v>-1708006.9</v>
      </c>
      <c r="C1597">
        <v>48359.618000000002</v>
      </c>
      <c r="D1597">
        <v>-1756366.5</v>
      </c>
      <c r="E1597">
        <v>1.1118896E-2</v>
      </c>
      <c r="F1597">
        <v>1076.3777</v>
      </c>
      <c r="G1597">
        <v>-39.450656000000002</v>
      </c>
      <c r="H1597">
        <v>628.90837999999997</v>
      </c>
      <c r="I1597">
        <v>538.65116</v>
      </c>
      <c r="J1597">
        <v>834</v>
      </c>
      <c r="K1597">
        <v>1540.4773</v>
      </c>
      <c r="L1597">
        <v>436.6112</v>
      </c>
      <c r="M1597">
        <v>0</v>
      </c>
    </row>
    <row r="1598" spans="1:13" x14ac:dyDescent="0.35">
      <c r="A1598">
        <v>1596000</v>
      </c>
      <c r="B1598">
        <v>-1707991.1</v>
      </c>
      <c r="C1598">
        <v>48361.271999999997</v>
      </c>
      <c r="D1598">
        <v>-1756352.4</v>
      </c>
      <c r="E1598">
        <v>1.111913E-2</v>
      </c>
      <c r="F1598">
        <v>1076.4145000000001</v>
      </c>
      <c r="G1598">
        <v>-40.415624999999999</v>
      </c>
      <c r="H1598">
        <v>657.50540000000001</v>
      </c>
      <c r="I1598">
        <v>539.58754999999996</v>
      </c>
      <c r="J1598">
        <v>872</v>
      </c>
      <c r="K1598">
        <v>1541.2094</v>
      </c>
      <c r="L1598">
        <v>433.1155</v>
      </c>
      <c r="M1598">
        <v>0</v>
      </c>
    </row>
    <row r="1599" spans="1:13" x14ac:dyDescent="0.35">
      <c r="A1599">
        <v>1597000</v>
      </c>
      <c r="B1599">
        <v>-1707973</v>
      </c>
      <c r="C1599">
        <v>48371.249000000003</v>
      </c>
      <c r="D1599">
        <v>-1756344.3</v>
      </c>
      <c r="E1599">
        <v>1.1119399E-2</v>
      </c>
      <c r="F1599">
        <v>1076.6366</v>
      </c>
      <c r="G1599">
        <v>-39.630420999999998</v>
      </c>
      <c r="H1599">
        <v>685.44961999999998</v>
      </c>
      <c r="I1599">
        <v>539.16016999999999</v>
      </c>
      <c r="J1599">
        <v>894</v>
      </c>
      <c r="K1599">
        <v>1537.8894</v>
      </c>
      <c r="L1599">
        <v>431.08926000000002</v>
      </c>
      <c r="M1599">
        <v>0</v>
      </c>
    </row>
    <row r="1600" spans="1:13" x14ac:dyDescent="0.35">
      <c r="A1600">
        <v>1598000</v>
      </c>
      <c r="B1600">
        <v>-1707955.7</v>
      </c>
      <c r="C1600">
        <v>48349.233999999997</v>
      </c>
      <c r="D1600">
        <v>-1756305</v>
      </c>
      <c r="E1600">
        <v>1.1119812999999999E-2</v>
      </c>
      <c r="F1600">
        <v>1076.1466</v>
      </c>
      <c r="G1600">
        <v>-39.564540000000001</v>
      </c>
      <c r="H1600">
        <v>628.66575999999998</v>
      </c>
      <c r="I1600">
        <v>539.78665999999998</v>
      </c>
      <c r="J1600">
        <v>895</v>
      </c>
      <c r="K1600">
        <v>1542.6663000000001</v>
      </c>
      <c r="L1600">
        <v>413.90438</v>
      </c>
      <c r="M1600">
        <v>0</v>
      </c>
    </row>
    <row r="1601" spans="1:13" x14ac:dyDescent="0.35">
      <c r="A1601">
        <v>1599000</v>
      </c>
      <c r="B1601">
        <v>-1707932.9</v>
      </c>
      <c r="C1601">
        <v>48373.862000000001</v>
      </c>
      <c r="D1601">
        <v>-1756306.8</v>
      </c>
      <c r="E1601">
        <v>1.1120101E-2</v>
      </c>
      <c r="F1601">
        <v>1076.6947</v>
      </c>
      <c r="G1601">
        <v>-40.293815000000002</v>
      </c>
      <c r="H1601">
        <v>616.61974999999995</v>
      </c>
      <c r="I1601">
        <v>538.77823000000001</v>
      </c>
      <c r="J1601">
        <v>931</v>
      </c>
      <c r="K1601">
        <v>1548.5092</v>
      </c>
      <c r="L1601">
        <v>412.07535000000001</v>
      </c>
      <c r="M1601">
        <v>0</v>
      </c>
    </row>
    <row r="1602" spans="1:13" x14ac:dyDescent="0.35">
      <c r="A1602">
        <v>1600000</v>
      </c>
      <c r="B1602">
        <v>-1707911.4</v>
      </c>
      <c r="C1602">
        <v>48382.167000000001</v>
      </c>
      <c r="D1602">
        <v>-1756293.6</v>
      </c>
      <c r="E1602">
        <v>1.1120441999999999E-2</v>
      </c>
      <c r="F1602">
        <v>1076.8796</v>
      </c>
      <c r="G1602">
        <v>-39.924551000000001</v>
      </c>
      <c r="H1602">
        <v>634.33019000000002</v>
      </c>
      <c r="I1602">
        <v>539.53706999999997</v>
      </c>
      <c r="J1602">
        <v>888</v>
      </c>
      <c r="K1602">
        <v>1549.1596</v>
      </c>
      <c r="L1602">
        <v>410.03769999999997</v>
      </c>
      <c r="M1602">
        <v>0</v>
      </c>
    </row>
    <row r="1603" spans="1:13" x14ac:dyDescent="0.35">
      <c r="A1603">
        <v>1601000</v>
      </c>
      <c r="B1603">
        <v>-1707895.9</v>
      </c>
      <c r="C1603">
        <v>48397.355000000003</v>
      </c>
      <c r="D1603">
        <v>-1756293.3</v>
      </c>
      <c r="E1603">
        <v>1.1120766000000001E-2</v>
      </c>
      <c r="F1603">
        <v>1077.2175999999999</v>
      </c>
      <c r="G1603">
        <v>-39.421109000000001</v>
      </c>
      <c r="H1603">
        <v>633.42537000000004</v>
      </c>
      <c r="I1603">
        <v>538.14101000000005</v>
      </c>
      <c r="J1603">
        <v>922</v>
      </c>
      <c r="K1603">
        <v>1549.9342999999999</v>
      </c>
      <c r="L1603">
        <v>400.62628999999998</v>
      </c>
      <c r="M1603">
        <v>0</v>
      </c>
    </row>
    <row r="1604" spans="1:13" x14ac:dyDescent="0.35">
      <c r="A1604">
        <v>1602000</v>
      </c>
      <c r="B1604">
        <v>-1707880.7</v>
      </c>
      <c r="C1604">
        <v>48435.862999999998</v>
      </c>
      <c r="D1604">
        <v>-1756316.5</v>
      </c>
      <c r="E1604">
        <v>1.1120946E-2</v>
      </c>
      <c r="F1604">
        <v>1078.0748000000001</v>
      </c>
      <c r="G1604">
        <v>-40.372176000000003</v>
      </c>
      <c r="H1604">
        <v>663.52949000000001</v>
      </c>
      <c r="I1604">
        <v>540.27449000000001</v>
      </c>
      <c r="J1604">
        <v>963</v>
      </c>
      <c r="K1604">
        <v>1552.8397</v>
      </c>
      <c r="L1604">
        <v>392.02525000000003</v>
      </c>
      <c r="M1604">
        <v>0</v>
      </c>
    </row>
    <row r="1605" spans="1:13" x14ac:dyDescent="0.35">
      <c r="A1605">
        <v>1603000</v>
      </c>
      <c r="B1605">
        <v>-1707863</v>
      </c>
      <c r="C1605">
        <v>48423.322999999997</v>
      </c>
      <c r="D1605">
        <v>-1756286.3</v>
      </c>
      <c r="E1605">
        <v>1.1121126E-2</v>
      </c>
      <c r="F1605">
        <v>1077.7955999999999</v>
      </c>
      <c r="G1605">
        <v>-39.575271999999998</v>
      </c>
      <c r="H1605">
        <v>649.24729000000002</v>
      </c>
      <c r="I1605">
        <v>540.02578000000005</v>
      </c>
      <c r="J1605">
        <v>983</v>
      </c>
      <c r="K1605">
        <v>1541.0925</v>
      </c>
      <c r="L1605">
        <v>378.79899999999998</v>
      </c>
      <c r="M1605">
        <v>0</v>
      </c>
    </row>
    <row r="1606" spans="1:13" x14ac:dyDescent="0.35">
      <c r="A1606">
        <v>1604000</v>
      </c>
      <c r="B1606">
        <v>-1707853.4</v>
      </c>
      <c r="C1606">
        <v>48438.283000000003</v>
      </c>
      <c r="D1606">
        <v>-1756291.7</v>
      </c>
      <c r="E1606">
        <v>1.1121126E-2</v>
      </c>
      <c r="F1606">
        <v>1078.1286</v>
      </c>
      <c r="G1606">
        <v>-39.476469999999999</v>
      </c>
      <c r="H1606">
        <v>672.99626000000001</v>
      </c>
      <c r="I1606">
        <v>540.25427999999999</v>
      </c>
      <c r="J1606">
        <v>942</v>
      </c>
      <c r="K1606">
        <v>1540.7266</v>
      </c>
      <c r="L1606">
        <v>393.29165999999998</v>
      </c>
      <c r="M1606">
        <v>0</v>
      </c>
    </row>
    <row r="1607" spans="1:13" x14ac:dyDescent="0.35">
      <c r="A1607">
        <v>1605000</v>
      </c>
      <c r="B1607">
        <v>-1707847.7</v>
      </c>
      <c r="C1607">
        <v>48425.256999999998</v>
      </c>
      <c r="D1607">
        <v>-1756273</v>
      </c>
      <c r="E1607">
        <v>1.1120873999999999E-2</v>
      </c>
      <c r="F1607">
        <v>1077.8387</v>
      </c>
      <c r="G1607">
        <v>-40.108445000000003</v>
      </c>
      <c r="H1607">
        <v>628.52779999999996</v>
      </c>
      <c r="I1607">
        <v>540.29985999999997</v>
      </c>
      <c r="J1607">
        <v>916</v>
      </c>
      <c r="K1607">
        <v>1546.9764</v>
      </c>
      <c r="L1607">
        <v>394.92487</v>
      </c>
      <c r="M1607">
        <v>0</v>
      </c>
    </row>
    <row r="1608" spans="1:13" x14ac:dyDescent="0.35">
      <c r="A1608">
        <v>1606000</v>
      </c>
      <c r="B1608">
        <v>-1707829.9</v>
      </c>
      <c r="C1608">
        <v>48390.877999999997</v>
      </c>
      <c r="D1608">
        <v>-1756220.7</v>
      </c>
      <c r="E1608">
        <v>1.1121000000000001E-2</v>
      </c>
      <c r="F1608">
        <v>1077.0735</v>
      </c>
      <c r="G1608">
        <v>-39.514947999999997</v>
      </c>
      <c r="H1608">
        <v>636.39072999999996</v>
      </c>
      <c r="I1608">
        <v>539.01405</v>
      </c>
      <c r="J1608">
        <v>912</v>
      </c>
      <c r="K1608">
        <v>1551.674</v>
      </c>
      <c r="L1608">
        <v>392.05694999999997</v>
      </c>
      <c r="M1608">
        <v>0</v>
      </c>
    </row>
    <row r="1609" spans="1:13" x14ac:dyDescent="0.35">
      <c r="A1609">
        <v>1607000</v>
      </c>
      <c r="B1609">
        <v>-1707813.3</v>
      </c>
      <c r="C1609">
        <v>48456.963000000003</v>
      </c>
      <c r="D1609">
        <v>-1756270.3</v>
      </c>
      <c r="E1609">
        <v>1.1121107999999999E-2</v>
      </c>
      <c r="F1609">
        <v>1078.5444</v>
      </c>
      <c r="G1609">
        <v>-39.553162999999998</v>
      </c>
      <c r="H1609">
        <v>634.45457999999996</v>
      </c>
      <c r="I1609">
        <v>541.33673999999996</v>
      </c>
      <c r="J1609">
        <v>891</v>
      </c>
      <c r="K1609">
        <v>1549.8122000000001</v>
      </c>
      <c r="L1609">
        <v>404.34523999999999</v>
      </c>
      <c r="M1609">
        <v>0</v>
      </c>
    </row>
    <row r="1610" spans="1:13" x14ac:dyDescent="0.35">
      <c r="A1610">
        <v>1608000</v>
      </c>
      <c r="B1610">
        <v>-1707797.9</v>
      </c>
      <c r="C1610">
        <v>48486.767999999996</v>
      </c>
      <c r="D1610">
        <v>-1756284.7</v>
      </c>
      <c r="E1610">
        <v>1.1121198000000001E-2</v>
      </c>
      <c r="F1610">
        <v>1079.2077999999999</v>
      </c>
      <c r="G1610">
        <v>-40.176355999999998</v>
      </c>
      <c r="H1610">
        <v>623.77466000000004</v>
      </c>
      <c r="I1610">
        <v>541.96177</v>
      </c>
      <c r="J1610">
        <v>860</v>
      </c>
      <c r="K1610">
        <v>1554.3588</v>
      </c>
      <c r="L1610">
        <v>417.77490999999998</v>
      </c>
      <c r="M1610">
        <v>0</v>
      </c>
    </row>
    <row r="1611" spans="1:13" x14ac:dyDescent="0.35">
      <c r="A1611">
        <v>1609000</v>
      </c>
      <c r="B1611">
        <v>-1707787.9</v>
      </c>
      <c r="C1611">
        <v>48492.925000000003</v>
      </c>
      <c r="D1611">
        <v>-1756280.8</v>
      </c>
      <c r="E1611">
        <v>1.1121054E-2</v>
      </c>
      <c r="F1611">
        <v>1079.3448000000001</v>
      </c>
      <c r="G1611">
        <v>-39.818275</v>
      </c>
      <c r="H1611">
        <v>665.05965000000003</v>
      </c>
      <c r="I1611">
        <v>541.67804000000001</v>
      </c>
      <c r="J1611">
        <v>928</v>
      </c>
      <c r="K1611">
        <v>1555.2602999999999</v>
      </c>
      <c r="L1611">
        <v>422.24961999999999</v>
      </c>
      <c r="M1611">
        <v>0</v>
      </c>
    </row>
    <row r="1612" spans="1:13" x14ac:dyDescent="0.35">
      <c r="A1612">
        <v>1610000</v>
      </c>
      <c r="B1612">
        <v>-1707763.8</v>
      </c>
      <c r="C1612">
        <v>48500.841999999997</v>
      </c>
      <c r="D1612">
        <v>-1756264.6</v>
      </c>
      <c r="E1612">
        <v>1.1121485E-2</v>
      </c>
      <c r="F1612">
        <v>1079.521</v>
      </c>
      <c r="G1612">
        <v>-39.538592999999999</v>
      </c>
      <c r="H1612">
        <v>716.85152000000005</v>
      </c>
      <c r="I1612">
        <v>541.98636999999997</v>
      </c>
      <c r="J1612">
        <v>981</v>
      </c>
      <c r="K1612">
        <v>1558.2289000000001</v>
      </c>
      <c r="L1612">
        <v>410.20560999999998</v>
      </c>
      <c r="M1612">
        <v>0</v>
      </c>
    </row>
    <row r="1613" spans="1:13" x14ac:dyDescent="0.35">
      <c r="A1613">
        <v>1611000</v>
      </c>
      <c r="B1613">
        <v>-1707744.9</v>
      </c>
      <c r="C1613">
        <v>48480.438000000002</v>
      </c>
      <c r="D1613">
        <v>-1756225.3</v>
      </c>
      <c r="E1613">
        <v>1.1121917E-2</v>
      </c>
      <c r="F1613">
        <v>1079.0669</v>
      </c>
      <c r="G1613">
        <v>-40.246029999999998</v>
      </c>
      <c r="H1613">
        <v>691.30322000000001</v>
      </c>
      <c r="I1613">
        <v>540.52318000000002</v>
      </c>
      <c r="J1613">
        <v>951</v>
      </c>
      <c r="K1613">
        <v>1560.2847999999999</v>
      </c>
      <c r="L1613">
        <v>410.60217999999998</v>
      </c>
      <c r="M1613">
        <v>0</v>
      </c>
    </row>
    <row r="1614" spans="1:13" x14ac:dyDescent="0.35">
      <c r="A1614">
        <v>1612000</v>
      </c>
      <c r="B1614">
        <v>-1707724.9</v>
      </c>
      <c r="C1614">
        <v>48531.506000000001</v>
      </c>
      <c r="D1614">
        <v>-1756256.4</v>
      </c>
      <c r="E1614">
        <v>1.1121503E-2</v>
      </c>
      <c r="F1614">
        <v>1080.2036000000001</v>
      </c>
      <c r="G1614">
        <v>-39.627198</v>
      </c>
      <c r="H1614">
        <v>631.22119999999995</v>
      </c>
      <c r="I1614">
        <v>543.20808999999997</v>
      </c>
      <c r="J1614">
        <v>938</v>
      </c>
      <c r="K1614">
        <v>1558.5572999999999</v>
      </c>
      <c r="L1614">
        <v>429.53863000000001</v>
      </c>
      <c r="M1614">
        <v>0</v>
      </c>
    </row>
    <row r="1615" spans="1:13" x14ac:dyDescent="0.35">
      <c r="A1615">
        <v>1613000</v>
      </c>
      <c r="B1615">
        <v>-1707716.1</v>
      </c>
      <c r="C1615">
        <v>48503.815999999999</v>
      </c>
      <c r="D1615">
        <v>-1756219.9</v>
      </c>
      <c r="E1615">
        <v>1.1121485E-2</v>
      </c>
      <c r="F1615">
        <v>1079.5871999999999</v>
      </c>
      <c r="G1615">
        <v>-39.674740999999997</v>
      </c>
      <c r="H1615">
        <v>616.78931999999998</v>
      </c>
      <c r="I1615">
        <v>540.50635</v>
      </c>
      <c r="J1615">
        <v>945</v>
      </c>
      <c r="K1615">
        <v>1560.0386000000001</v>
      </c>
      <c r="L1615">
        <v>426.47843</v>
      </c>
      <c r="M1615">
        <v>0</v>
      </c>
    </row>
    <row r="1616" spans="1:13" x14ac:dyDescent="0.35">
      <c r="A1616">
        <v>1614000</v>
      </c>
      <c r="B1616">
        <v>-1707683.6</v>
      </c>
      <c r="C1616">
        <v>48521.64</v>
      </c>
      <c r="D1616">
        <v>-1756205.2</v>
      </c>
      <c r="E1616">
        <v>1.1121989000000001E-2</v>
      </c>
      <c r="F1616">
        <v>1079.9839999999999</v>
      </c>
      <c r="G1616">
        <v>-39.921272000000002</v>
      </c>
      <c r="H1616">
        <v>632.60386000000005</v>
      </c>
      <c r="I1616">
        <v>541.55876999999998</v>
      </c>
      <c r="J1616">
        <v>950</v>
      </c>
      <c r="K1616">
        <v>1573.7184999999999</v>
      </c>
      <c r="L1616">
        <v>442.38641000000001</v>
      </c>
      <c r="M1616">
        <v>0</v>
      </c>
    </row>
    <row r="1617" spans="1:13" x14ac:dyDescent="0.35">
      <c r="A1617">
        <v>1615000</v>
      </c>
      <c r="B1617">
        <v>-1707667.4</v>
      </c>
      <c r="C1617">
        <v>48537.345000000001</v>
      </c>
      <c r="D1617">
        <v>-1756204.7</v>
      </c>
      <c r="E1617">
        <v>1.1122025000000001E-2</v>
      </c>
      <c r="F1617">
        <v>1080.3335</v>
      </c>
      <c r="G1617">
        <v>-40.028233999999998</v>
      </c>
      <c r="H1617">
        <v>648.67674</v>
      </c>
      <c r="I1617">
        <v>542.60576000000003</v>
      </c>
      <c r="J1617">
        <v>1019</v>
      </c>
      <c r="K1617">
        <v>1567.8712</v>
      </c>
      <c r="L1617">
        <v>456.77323999999999</v>
      </c>
      <c r="M1617">
        <v>0</v>
      </c>
    </row>
    <row r="1618" spans="1:13" x14ac:dyDescent="0.35">
      <c r="A1618">
        <v>1616000</v>
      </c>
      <c r="B1618">
        <v>-1707643.8</v>
      </c>
      <c r="C1618">
        <v>48571.483999999997</v>
      </c>
      <c r="D1618">
        <v>-1756215.2</v>
      </c>
      <c r="E1618">
        <v>1.1122223000000001E-2</v>
      </c>
      <c r="F1618">
        <v>1081.0934</v>
      </c>
      <c r="G1618">
        <v>-39.352012000000002</v>
      </c>
      <c r="H1618">
        <v>628.38284999999996</v>
      </c>
      <c r="I1618">
        <v>543.09244999999999</v>
      </c>
      <c r="J1618">
        <v>924</v>
      </c>
      <c r="K1618">
        <v>1572.0128999999999</v>
      </c>
      <c r="L1618">
        <v>467.09055999999998</v>
      </c>
      <c r="M1618">
        <v>0</v>
      </c>
    </row>
    <row r="1619" spans="1:13" x14ac:dyDescent="0.35">
      <c r="A1619">
        <v>1617000</v>
      </c>
      <c r="B1619">
        <v>-1707631.1</v>
      </c>
      <c r="C1619">
        <v>48564.997000000003</v>
      </c>
      <c r="D1619">
        <v>-1756196.1</v>
      </c>
      <c r="E1619">
        <v>1.1122043E-2</v>
      </c>
      <c r="F1619">
        <v>1080.9490000000001</v>
      </c>
      <c r="G1619">
        <v>-39.998106</v>
      </c>
      <c r="H1619">
        <v>653.31885</v>
      </c>
      <c r="I1619">
        <v>543.81695000000002</v>
      </c>
      <c r="J1619">
        <v>913</v>
      </c>
      <c r="K1619">
        <v>1582.5772999999999</v>
      </c>
      <c r="L1619">
        <v>479.47366</v>
      </c>
      <c r="M1619">
        <v>0</v>
      </c>
    </row>
    <row r="1620" spans="1:13" x14ac:dyDescent="0.35">
      <c r="A1620">
        <v>1618000</v>
      </c>
      <c r="B1620">
        <v>-1707615.9</v>
      </c>
      <c r="C1620">
        <v>48541.911</v>
      </c>
      <c r="D1620">
        <v>-1756157.8</v>
      </c>
      <c r="E1620">
        <v>1.1122672E-2</v>
      </c>
      <c r="F1620">
        <v>1080.4350999999999</v>
      </c>
      <c r="G1620">
        <v>-39.913097999999998</v>
      </c>
      <c r="H1620">
        <v>676.30957999999998</v>
      </c>
      <c r="I1620">
        <v>541.30110999999999</v>
      </c>
      <c r="J1620">
        <v>990</v>
      </c>
      <c r="K1620">
        <v>1561.4812999999999</v>
      </c>
      <c r="L1620">
        <v>449.86561999999998</v>
      </c>
      <c r="M1620">
        <v>0</v>
      </c>
    </row>
    <row r="1621" spans="1:13" x14ac:dyDescent="0.35">
      <c r="A1621">
        <v>1619000</v>
      </c>
      <c r="B1621">
        <v>-1707599.7</v>
      </c>
      <c r="C1621">
        <v>48608.07</v>
      </c>
      <c r="D1621">
        <v>-1756207.8</v>
      </c>
      <c r="E1621">
        <v>1.1123086000000001E-2</v>
      </c>
      <c r="F1621">
        <v>1081.9077</v>
      </c>
      <c r="G1621">
        <v>-39.407908999999997</v>
      </c>
      <c r="H1621">
        <v>680.74807999999996</v>
      </c>
      <c r="I1621">
        <v>543.39053000000001</v>
      </c>
      <c r="J1621">
        <v>957</v>
      </c>
      <c r="K1621">
        <v>1557.239</v>
      </c>
      <c r="L1621">
        <v>446.14461999999997</v>
      </c>
      <c r="M1621">
        <v>0</v>
      </c>
    </row>
    <row r="1622" spans="1:13" x14ac:dyDescent="0.35">
      <c r="A1622">
        <v>1620000</v>
      </c>
      <c r="B1622">
        <v>-1707583</v>
      </c>
      <c r="C1622">
        <v>48601.2</v>
      </c>
      <c r="D1622">
        <v>-1756184.2</v>
      </c>
      <c r="E1622">
        <v>1.1123391999999999E-2</v>
      </c>
      <c r="F1622">
        <v>1081.7547999999999</v>
      </c>
      <c r="G1622">
        <v>-40.060535000000002</v>
      </c>
      <c r="H1622">
        <v>657.00964999999997</v>
      </c>
      <c r="I1622">
        <v>543.63565000000006</v>
      </c>
      <c r="J1622">
        <v>903</v>
      </c>
      <c r="K1622">
        <v>1557.9297999999999</v>
      </c>
      <c r="L1622">
        <v>438.99408</v>
      </c>
      <c r="M1622">
        <v>0</v>
      </c>
    </row>
    <row r="1623" spans="1:13" x14ac:dyDescent="0.35">
      <c r="A1623">
        <v>1621000</v>
      </c>
      <c r="B1623">
        <v>-1707563.6</v>
      </c>
      <c r="C1623">
        <v>48598.527000000002</v>
      </c>
      <c r="D1623">
        <v>-1756162.1</v>
      </c>
      <c r="E1623">
        <v>1.1123643000000001E-2</v>
      </c>
      <c r="F1623">
        <v>1081.6953000000001</v>
      </c>
      <c r="G1623">
        <v>-39.836146999999997</v>
      </c>
      <c r="H1623">
        <v>662.69807000000003</v>
      </c>
      <c r="I1623">
        <v>543.35243000000003</v>
      </c>
      <c r="J1623">
        <v>899</v>
      </c>
      <c r="K1623">
        <v>1552.3104000000001</v>
      </c>
      <c r="L1623">
        <v>434.15100999999999</v>
      </c>
      <c r="M1623">
        <v>0</v>
      </c>
    </row>
    <row r="1624" spans="1:13" x14ac:dyDescent="0.35">
      <c r="A1624">
        <v>1622000</v>
      </c>
      <c r="B1624">
        <v>-1707544.5</v>
      </c>
      <c r="C1624">
        <v>48626.67</v>
      </c>
      <c r="D1624">
        <v>-1756171.2</v>
      </c>
      <c r="E1624">
        <v>1.1123895E-2</v>
      </c>
      <c r="F1624">
        <v>1082.3217</v>
      </c>
      <c r="G1624">
        <v>-39.640566999999997</v>
      </c>
      <c r="H1624">
        <v>658.80880999999999</v>
      </c>
      <c r="I1624">
        <v>544.82070999999996</v>
      </c>
      <c r="J1624">
        <v>845</v>
      </c>
      <c r="K1624">
        <v>1553.4286999999999</v>
      </c>
      <c r="L1624">
        <v>428.21519000000001</v>
      </c>
      <c r="M1624">
        <v>0</v>
      </c>
    </row>
    <row r="1625" spans="1:13" x14ac:dyDescent="0.35">
      <c r="A1625">
        <v>1623000</v>
      </c>
      <c r="B1625">
        <v>-1707482.7</v>
      </c>
      <c r="C1625">
        <v>48713.900999999998</v>
      </c>
      <c r="D1625">
        <v>-1756196.6</v>
      </c>
      <c r="E1625">
        <v>1.1124363E-2</v>
      </c>
      <c r="F1625">
        <v>1084.2633000000001</v>
      </c>
      <c r="G1625">
        <v>-40.041862999999999</v>
      </c>
      <c r="H1625">
        <v>676.59014000000002</v>
      </c>
      <c r="I1625">
        <v>546.70358999999996</v>
      </c>
      <c r="J1625">
        <v>908</v>
      </c>
      <c r="K1625">
        <v>1554.6884</v>
      </c>
      <c r="L1625">
        <v>413.87855999999999</v>
      </c>
      <c r="M1625">
        <v>0</v>
      </c>
    </row>
    <row r="1626" spans="1:13" x14ac:dyDescent="0.35">
      <c r="A1626">
        <v>1624000</v>
      </c>
      <c r="B1626">
        <v>-1707482.5</v>
      </c>
      <c r="C1626">
        <v>48678.648999999998</v>
      </c>
      <c r="D1626">
        <v>-1756161.1</v>
      </c>
      <c r="E1626">
        <v>1.1124686E-2</v>
      </c>
      <c r="F1626">
        <v>1083.4785999999999</v>
      </c>
      <c r="G1626">
        <v>-40.000363999999998</v>
      </c>
      <c r="H1626">
        <v>656.49378000000002</v>
      </c>
      <c r="I1626">
        <v>545.12901999999997</v>
      </c>
      <c r="J1626">
        <v>886</v>
      </c>
      <c r="K1626">
        <v>1613.3535999999999</v>
      </c>
      <c r="L1626">
        <v>463.56101000000001</v>
      </c>
      <c r="M1626">
        <v>0</v>
      </c>
    </row>
    <row r="1627" spans="1:13" x14ac:dyDescent="0.35">
      <c r="A1627">
        <v>1625000</v>
      </c>
      <c r="B1627">
        <v>-1707459</v>
      </c>
      <c r="C1627">
        <v>48691.330999999998</v>
      </c>
      <c r="D1627">
        <v>-1756150.4</v>
      </c>
      <c r="E1627">
        <v>1.1125154E-2</v>
      </c>
      <c r="F1627">
        <v>1083.7609</v>
      </c>
      <c r="G1627">
        <v>-39.324984999999998</v>
      </c>
      <c r="H1627">
        <v>668.38094999999998</v>
      </c>
      <c r="I1627">
        <v>544.55274999999995</v>
      </c>
      <c r="J1627">
        <v>941</v>
      </c>
      <c r="K1627">
        <v>1612.8958</v>
      </c>
      <c r="L1627">
        <v>471.74247000000003</v>
      </c>
      <c r="M1627">
        <v>0</v>
      </c>
    </row>
    <row r="1628" spans="1:13" x14ac:dyDescent="0.35">
      <c r="A1628">
        <v>1626000</v>
      </c>
      <c r="B1628">
        <v>-1707444.8</v>
      </c>
      <c r="C1628">
        <v>48673.017999999996</v>
      </c>
      <c r="D1628">
        <v>-1756117.8</v>
      </c>
      <c r="E1628">
        <v>1.1125316E-2</v>
      </c>
      <c r="F1628">
        <v>1083.3533</v>
      </c>
      <c r="G1628">
        <v>-40.167611999999998</v>
      </c>
      <c r="H1628">
        <v>659.80773999999997</v>
      </c>
      <c r="I1628">
        <v>541.99378999999999</v>
      </c>
      <c r="J1628">
        <v>933</v>
      </c>
      <c r="K1628">
        <v>1576.741</v>
      </c>
      <c r="L1628">
        <v>430.95760999999999</v>
      </c>
      <c r="M1628">
        <v>0</v>
      </c>
    </row>
    <row r="1629" spans="1:13" x14ac:dyDescent="0.35">
      <c r="A1629">
        <v>1627000</v>
      </c>
      <c r="B1629">
        <v>-1707423.5</v>
      </c>
      <c r="C1629">
        <v>48668.341999999997</v>
      </c>
      <c r="D1629">
        <v>-1756091.9</v>
      </c>
      <c r="E1629">
        <v>1.1125494999999999E-2</v>
      </c>
      <c r="F1629">
        <v>1083.2492</v>
      </c>
      <c r="G1629">
        <v>-39.965454000000001</v>
      </c>
      <c r="H1629">
        <v>659.2681</v>
      </c>
      <c r="I1629">
        <v>544.16729999999995</v>
      </c>
      <c r="J1629">
        <v>934</v>
      </c>
      <c r="K1629">
        <v>1580.7735</v>
      </c>
      <c r="L1629">
        <v>436.89837</v>
      </c>
      <c r="M1629">
        <v>0</v>
      </c>
    </row>
    <row r="1630" spans="1:13" x14ac:dyDescent="0.35">
      <c r="A1630">
        <v>1628000</v>
      </c>
      <c r="B1630">
        <v>-1707387.4</v>
      </c>
      <c r="C1630">
        <v>48754.413999999997</v>
      </c>
      <c r="D1630">
        <v>-1756141.9</v>
      </c>
      <c r="E1630">
        <v>1.1125693000000001E-2</v>
      </c>
      <c r="F1630">
        <v>1085.165</v>
      </c>
      <c r="G1630">
        <v>-39.584173</v>
      </c>
      <c r="H1630">
        <v>626.33749999999998</v>
      </c>
      <c r="I1630">
        <v>544.94453999999996</v>
      </c>
      <c r="J1630">
        <v>967</v>
      </c>
      <c r="K1630">
        <v>1564.0189</v>
      </c>
      <c r="L1630">
        <v>422.73545999999999</v>
      </c>
      <c r="M1630">
        <v>0</v>
      </c>
    </row>
    <row r="1631" spans="1:13" x14ac:dyDescent="0.35">
      <c r="A1631">
        <v>1629000</v>
      </c>
      <c r="B1631">
        <v>-1707383.5</v>
      </c>
      <c r="C1631">
        <v>48717.196000000004</v>
      </c>
      <c r="D1631">
        <v>-1756100.7</v>
      </c>
      <c r="E1631">
        <v>1.1125711E-2</v>
      </c>
      <c r="F1631">
        <v>1084.3366000000001</v>
      </c>
      <c r="G1631">
        <v>-39.906177999999997</v>
      </c>
      <c r="H1631">
        <v>643.46208000000001</v>
      </c>
      <c r="I1631">
        <v>544.41326000000004</v>
      </c>
      <c r="J1631">
        <v>982</v>
      </c>
      <c r="K1631">
        <v>1615.2952</v>
      </c>
      <c r="L1631">
        <v>479.09244999999999</v>
      </c>
      <c r="M1631">
        <v>0</v>
      </c>
    </row>
    <row r="1632" spans="1:13" x14ac:dyDescent="0.35">
      <c r="A1632">
        <v>1630000</v>
      </c>
      <c r="B1632">
        <v>-1707368.2</v>
      </c>
      <c r="C1632">
        <v>48726.212</v>
      </c>
      <c r="D1632">
        <v>-1756094.4</v>
      </c>
      <c r="E1632">
        <v>1.1125855E-2</v>
      </c>
      <c r="F1632">
        <v>1084.5373</v>
      </c>
      <c r="G1632">
        <v>-40.172427999999996</v>
      </c>
      <c r="H1632">
        <v>652.59689000000003</v>
      </c>
      <c r="I1632">
        <v>544.50791000000004</v>
      </c>
      <c r="J1632">
        <v>961</v>
      </c>
      <c r="K1632">
        <v>1618.7675999999999</v>
      </c>
      <c r="L1632">
        <v>490.30673999999999</v>
      </c>
      <c r="M1632">
        <v>0</v>
      </c>
    </row>
    <row r="1633" spans="1:13" x14ac:dyDescent="0.35">
      <c r="A1633">
        <v>1631000</v>
      </c>
      <c r="B1633">
        <v>-1707311.8</v>
      </c>
      <c r="C1633">
        <v>48800.781000000003</v>
      </c>
      <c r="D1633">
        <v>-1756112.6</v>
      </c>
      <c r="E1633">
        <v>1.1126143E-2</v>
      </c>
      <c r="F1633">
        <v>1086.1969999999999</v>
      </c>
      <c r="G1633">
        <v>-39.142674999999997</v>
      </c>
      <c r="H1633">
        <v>652.21879999999999</v>
      </c>
      <c r="I1633">
        <v>544.68889999999999</v>
      </c>
      <c r="J1633">
        <v>988</v>
      </c>
      <c r="K1633">
        <v>1572.8116</v>
      </c>
      <c r="L1633">
        <v>439.67268999999999</v>
      </c>
      <c r="M1633">
        <v>0</v>
      </c>
    </row>
    <row r="1634" spans="1:13" x14ac:dyDescent="0.35">
      <c r="A1634">
        <v>1632000</v>
      </c>
      <c r="B1634">
        <v>-1707294</v>
      </c>
      <c r="C1634">
        <v>48788.199000000001</v>
      </c>
      <c r="D1634">
        <v>-1756082.2</v>
      </c>
      <c r="E1634">
        <v>1.1126502E-2</v>
      </c>
      <c r="F1634">
        <v>1085.9169999999999</v>
      </c>
      <c r="G1634">
        <v>-39.995263000000001</v>
      </c>
      <c r="H1634">
        <v>638.21112000000005</v>
      </c>
      <c r="I1634">
        <v>545.25886000000003</v>
      </c>
      <c r="J1634">
        <v>996</v>
      </c>
      <c r="K1634">
        <v>1564.4617000000001</v>
      </c>
      <c r="L1634">
        <v>430.06718000000001</v>
      </c>
      <c r="M1634">
        <v>0</v>
      </c>
    </row>
    <row r="1635" spans="1:13" x14ac:dyDescent="0.35">
      <c r="A1635">
        <v>1633000</v>
      </c>
      <c r="B1635">
        <v>-1707300.7</v>
      </c>
      <c r="C1635">
        <v>48809.625999999997</v>
      </c>
      <c r="D1635">
        <v>-1756110.3</v>
      </c>
      <c r="E1635">
        <v>1.1126825999999999E-2</v>
      </c>
      <c r="F1635">
        <v>1086.3939</v>
      </c>
      <c r="G1635">
        <v>-39.717559999999999</v>
      </c>
      <c r="H1635">
        <v>640.87815000000001</v>
      </c>
      <c r="I1635">
        <v>546.83076000000005</v>
      </c>
      <c r="J1635">
        <v>1036</v>
      </c>
      <c r="K1635">
        <v>1562.9976999999999</v>
      </c>
      <c r="L1635">
        <v>432.17899999999997</v>
      </c>
      <c r="M1635">
        <v>0</v>
      </c>
    </row>
    <row r="1636" spans="1:13" x14ac:dyDescent="0.35">
      <c r="A1636">
        <v>1634000</v>
      </c>
      <c r="B1636">
        <v>-1707287.1</v>
      </c>
      <c r="C1636">
        <v>48807.260999999999</v>
      </c>
      <c r="D1636">
        <v>-1756094.3</v>
      </c>
      <c r="E1636">
        <v>1.112697E-2</v>
      </c>
      <c r="F1636">
        <v>1086.3413</v>
      </c>
      <c r="G1636">
        <v>-39.538189000000003</v>
      </c>
      <c r="H1636">
        <v>643.48226</v>
      </c>
      <c r="I1636">
        <v>545.89238999999998</v>
      </c>
      <c r="J1636">
        <v>995</v>
      </c>
      <c r="K1636">
        <v>1624.2814000000001</v>
      </c>
      <c r="L1636">
        <v>483.85602</v>
      </c>
      <c r="M1636">
        <v>0</v>
      </c>
    </row>
    <row r="1637" spans="1:13" x14ac:dyDescent="0.35">
      <c r="A1637">
        <v>1635000</v>
      </c>
      <c r="B1637">
        <v>-1707272.7</v>
      </c>
      <c r="C1637">
        <v>48814.45</v>
      </c>
      <c r="D1637">
        <v>-1756087.2</v>
      </c>
      <c r="E1637">
        <v>1.1127114E-2</v>
      </c>
      <c r="F1637">
        <v>1086.5012999999999</v>
      </c>
      <c r="G1637">
        <v>-39.924790000000002</v>
      </c>
      <c r="H1637">
        <v>645.91089999999997</v>
      </c>
      <c r="I1637">
        <v>545.71011999999996</v>
      </c>
      <c r="J1637">
        <v>978</v>
      </c>
      <c r="K1637">
        <v>1622.5282</v>
      </c>
      <c r="L1637">
        <v>484.16922</v>
      </c>
      <c r="M1637">
        <v>0</v>
      </c>
    </row>
    <row r="1638" spans="1:13" x14ac:dyDescent="0.35">
      <c r="A1638">
        <v>1636000</v>
      </c>
      <c r="B1638">
        <v>-1707251.2</v>
      </c>
      <c r="C1638">
        <v>48797.374000000003</v>
      </c>
      <c r="D1638">
        <v>-1756048.6</v>
      </c>
      <c r="E1638">
        <v>1.1127420000000001E-2</v>
      </c>
      <c r="F1638">
        <v>1086.1212</v>
      </c>
      <c r="G1638">
        <v>-40.090435999999997</v>
      </c>
      <c r="H1638">
        <v>652.55927999999994</v>
      </c>
      <c r="I1638">
        <v>546.46605999999997</v>
      </c>
      <c r="J1638">
        <v>997</v>
      </c>
      <c r="K1638">
        <v>1560.6512</v>
      </c>
      <c r="L1638">
        <v>429.94695999999999</v>
      </c>
      <c r="M1638">
        <v>0</v>
      </c>
    </row>
    <row r="1639" spans="1:13" x14ac:dyDescent="0.35">
      <c r="A1639">
        <v>1637000</v>
      </c>
      <c r="B1639">
        <v>-1707243.3</v>
      </c>
      <c r="C1639">
        <v>48795.786</v>
      </c>
      <c r="D1639">
        <v>-1756039.1</v>
      </c>
      <c r="E1639">
        <v>1.1127006E-2</v>
      </c>
      <c r="F1639">
        <v>1086.0858000000001</v>
      </c>
      <c r="G1639">
        <v>-39.2104</v>
      </c>
      <c r="H1639">
        <v>635.19758000000002</v>
      </c>
      <c r="I1639">
        <v>546.15936999999997</v>
      </c>
      <c r="J1639">
        <v>946</v>
      </c>
      <c r="K1639">
        <v>1558.4826</v>
      </c>
      <c r="L1639">
        <v>414.83010999999999</v>
      </c>
      <c r="M1639">
        <v>0</v>
      </c>
    </row>
    <row r="1640" spans="1:13" x14ac:dyDescent="0.35">
      <c r="A1640">
        <v>1638000</v>
      </c>
      <c r="B1640">
        <v>-1707218.8</v>
      </c>
      <c r="C1640">
        <v>48891.845000000001</v>
      </c>
      <c r="D1640">
        <v>-1756110.6</v>
      </c>
      <c r="E1640">
        <v>1.1127366E-2</v>
      </c>
      <c r="F1640">
        <v>1088.2239</v>
      </c>
      <c r="G1640">
        <v>-39.854120999999999</v>
      </c>
      <c r="H1640">
        <v>640.28881999999999</v>
      </c>
      <c r="I1640">
        <v>548.71202000000005</v>
      </c>
      <c r="J1640">
        <v>909</v>
      </c>
      <c r="K1640">
        <v>1560.1724999999999</v>
      </c>
      <c r="L1640">
        <v>411.54705999999999</v>
      </c>
      <c r="M1640">
        <v>0</v>
      </c>
    </row>
    <row r="1641" spans="1:13" x14ac:dyDescent="0.35">
      <c r="A1641">
        <v>1639000</v>
      </c>
      <c r="B1641">
        <v>-1707190.6</v>
      </c>
      <c r="C1641">
        <v>48884.239000000001</v>
      </c>
      <c r="D1641">
        <v>-1756074.8</v>
      </c>
      <c r="E1641">
        <v>1.1128031E-2</v>
      </c>
      <c r="F1641">
        <v>1088.0545999999999</v>
      </c>
      <c r="G1641">
        <v>-40.019437000000003</v>
      </c>
      <c r="H1641">
        <v>652.73325</v>
      </c>
      <c r="I1641">
        <v>548.26621</v>
      </c>
      <c r="J1641">
        <v>936</v>
      </c>
      <c r="K1641">
        <v>1558.8501000000001</v>
      </c>
      <c r="L1641">
        <v>405.83407999999997</v>
      </c>
      <c r="M1641">
        <v>0</v>
      </c>
    </row>
    <row r="1642" spans="1:13" x14ac:dyDescent="0.35">
      <c r="A1642">
        <v>1640000</v>
      </c>
      <c r="B1642">
        <v>-1707165.4</v>
      </c>
      <c r="C1642">
        <v>48859.427000000003</v>
      </c>
      <c r="D1642">
        <v>-1756024.9</v>
      </c>
      <c r="E1642">
        <v>1.1128605999999999E-2</v>
      </c>
      <c r="F1642">
        <v>1087.5023000000001</v>
      </c>
      <c r="G1642">
        <v>-39.754137</v>
      </c>
      <c r="H1642">
        <v>626.52094</v>
      </c>
      <c r="I1642">
        <v>546.70789000000002</v>
      </c>
      <c r="J1642">
        <v>959</v>
      </c>
      <c r="K1642">
        <v>1560.83</v>
      </c>
      <c r="L1642">
        <v>395.37709000000001</v>
      </c>
      <c r="M1642">
        <v>0</v>
      </c>
    </row>
    <row r="1643" spans="1:13" x14ac:dyDescent="0.35">
      <c r="A1643">
        <v>1641000</v>
      </c>
      <c r="B1643">
        <v>-1707134.3</v>
      </c>
      <c r="C1643">
        <v>48905.773999999998</v>
      </c>
      <c r="D1643">
        <v>-1756040.1</v>
      </c>
      <c r="E1643">
        <v>1.112875E-2</v>
      </c>
      <c r="F1643">
        <v>1088.5338999999999</v>
      </c>
      <c r="G1643">
        <v>-39.854449000000002</v>
      </c>
      <c r="H1643">
        <v>630.05798000000004</v>
      </c>
      <c r="I1643">
        <v>548.12369999999999</v>
      </c>
      <c r="J1643">
        <v>940</v>
      </c>
      <c r="K1643">
        <v>1571.2479000000001</v>
      </c>
      <c r="L1643">
        <v>404.92484999999999</v>
      </c>
      <c r="M1643">
        <v>0</v>
      </c>
    </row>
    <row r="1644" spans="1:13" x14ac:dyDescent="0.35">
      <c r="A1644">
        <v>1642000</v>
      </c>
      <c r="B1644">
        <v>-1707117.4</v>
      </c>
      <c r="C1644">
        <v>48885.830999999998</v>
      </c>
      <c r="D1644">
        <v>-1756003.2</v>
      </c>
      <c r="E1644">
        <v>1.1128894E-2</v>
      </c>
      <c r="F1644">
        <v>1088.0899999999999</v>
      </c>
      <c r="G1644">
        <v>-39.923518000000001</v>
      </c>
      <c r="H1644">
        <v>662.22770000000003</v>
      </c>
      <c r="I1644">
        <v>546.50358000000006</v>
      </c>
      <c r="J1644">
        <v>924</v>
      </c>
      <c r="K1644">
        <v>1572.9628</v>
      </c>
      <c r="L1644">
        <v>398.86142999999998</v>
      </c>
      <c r="M1644">
        <v>0</v>
      </c>
    </row>
    <row r="1645" spans="1:13" x14ac:dyDescent="0.35">
      <c r="A1645">
        <v>1643000</v>
      </c>
      <c r="B1645">
        <v>-1707103.4</v>
      </c>
      <c r="C1645">
        <v>48961.61</v>
      </c>
      <c r="D1645">
        <v>-1756065</v>
      </c>
      <c r="E1645">
        <v>1.1128948E-2</v>
      </c>
      <c r="F1645">
        <v>1089.7766999999999</v>
      </c>
      <c r="G1645">
        <v>-39.701307999999997</v>
      </c>
      <c r="H1645">
        <v>646.07920000000001</v>
      </c>
      <c r="I1645">
        <v>548.36216000000002</v>
      </c>
      <c r="J1645">
        <v>924</v>
      </c>
      <c r="K1645">
        <v>1571.3197</v>
      </c>
      <c r="L1645">
        <v>407.20330000000001</v>
      </c>
      <c r="M1645">
        <v>0</v>
      </c>
    </row>
    <row r="1646" spans="1:13" x14ac:dyDescent="0.35">
      <c r="A1646">
        <v>1644000</v>
      </c>
      <c r="B1646">
        <v>-1707083.4</v>
      </c>
      <c r="C1646">
        <v>48949.296999999999</v>
      </c>
      <c r="D1646">
        <v>-1756032.7</v>
      </c>
      <c r="E1646">
        <v>1.1129362E-2</v>
      </c>
      <c r="F1646">
        <v>1089.5026</v>
      </c>
      <c r="G1646">
        <v>-39.633363000000003</v>
      </c>
      <c r="H1646">
        <v>654.76495999999997</v>
      </c>
      <c r="I1646">
        <v>547.80535999999995</v>
      </c>
      <c r="J1646">
        <v>916</v>
      </c>
      <c r="K1646">
        <v>1564.1391000000001</v>
      </c>
      <c r="L1646">
        <v>402.69778000000002</v>
      </c>
      <c r="M1646">
        <v>0</v>
      </c>
    </row>
    <row r="1647" spans="1:13" x14ac:dyDescent="0.35">
      <c r="A1647">
        <v>1645000</v>
      </c>
      <c r="B1647">
        <v>-1707060.9</v>
      </c>
      <c r="C1647">
        <v>48979.733999999997</v>
      </c>
      <c r="D1647">
        <v>-1756040.6</v>
      </c>
      <c r="E1647">
        <v>1.1129793000000001E-2</v>
      </c>
      <c r="F1647">
        <v>1090.1801</v>
      </c>
      <c r="G1647">
        <v>-39.910969999999999</v>
      </c>
      <c r="H1647">
        <v>665.79669000000001</v>
      </c>
      <c r="I1647">
        <v>549.24846000000002</v>
      </c>
      <c r="J1647">
        <v>940</v>
      </c>
      <c r="K1647">
        <v>1563.3309999999999</v>
      </c>
      <c r="L1647">
        <v>395.54698999999999</v>
      </c>
      <c r="M1647">
        <v>0</v>
      </c>
    </row>
    <row r="1648" spans="1:13" x14ac:dyDescent="0.35">
      <c r="A1648">
        <v>1646000</v>
      </c>
      <c r="B1648">
        <v>-1707044.8</v>
      </c>
      <c r="C1648">
        <v>48982.7</v>
      </c>
      <c r="D1648">
        <v>-1756027.5</v>
      </c>
      <c r="E1648">
        <v>1.1129955E-2</v>
      </c>
      <c r="F1648">
        <v>1090.2461000000001</v>
      </c>
      <c r="G1648">
        <v>-39.554183999999999</v>
      </c>
      <c r="H1648">
        <v>661.50912000000005</v>
      </c>
      <c r="I1648">
        <v>549.71758</v>
      </c>
      <c r="J1648">
        <v>945</v>
      </c>
      <c r="K1648">
        <v>1576.6464000000001</v>
      </c>
      <c r="L1648">
        <v>426.08584000000002</v>
      </c>
      <c r="M1648">
        <v>0</v>
      </c>
    </row>
    <row r="1649" spans="1:13" x14ac:dyDescent="0.35">
      <c r="A1649">
        <v>1647000</v>
      </c>
      <c r="B1649">
        <v>-1707029.2</v>
      </c>
      <c r="C1649">
        <v>48982.057999999997</v>
      </c>
      <c r="D1649">
        <v>-1756011.2</v>
      </c>
      <c r="E1649">
        <v>1.1130170999999999E-2</v>
      </c>
      <c r="F1649">
        <v>1090.2318</v>
      </c>
      <c r="G1649">
        <v>-39.999775999999997</v>
      </c>
      <c r="H1649">
        <v>681.41174000000001</v>
      </c>
      <c r="I1649">
        <v>548.15173000000004</v>
      </c>
      <c r="J1649">
        <v>965</v>
      </c>
      <c r="K1649">
        <v>1575.0169000000001</v>
      </c>
      <c r="L1649">
        <v>431.99498999999997</v>
      </c>
      <c r="M1649">
        <v>0</v>
      </c>
    </row>
    <row r="1650" spans="1:13" x14ac:dyDescent="0.35">
      <c r="A1650">
        <v>1648000</v>
      </c>
      <c r="B1650">
        <v>-1707009.6</v>
      </c>
      <c r="C1650">
        <v>49013.618000000002</v>
      </c>
      <c r="D1650">
        <v>-1756023.2</v>
      </c>
      <c r="E1650">
        <v>1.1130297000000001E-2</v>
      </c>
      <c r="F1650">
        <v>1090.9342999999999</v>
      </c>
      <c r="G1650">
        <v>-39.475119999999997</v>
      </c>
      <c r="H1650">
        <v>650.41522999999995</v>
      </c>
      <c r="I1650">
        <v>550.83253000000002</v>
      </c>
      <c r="J1650">
        <v>942</v>
      </c>
      <c r="K1650">
        <v>1591.5742</v>
      </c>
      <c r="L1650">
        <v>447.54797000000002</v>
      </c>
      <c r="M1650">
        <v>0</v>
      </c>
    </row>
    <row r="1651" spans="1:13" x14ac:dyDescent="0.35">
      <c r="A1651">
        <v>1649000</v>
      </c>
      <c r="B1651">
        <v>-1706992.2</v>
      </c>
      <c r="C1651">
        <v>48983.697999999997</v>
      </c>
      <c r="D1651">
        <v>-1755975.9</v>
      </c>
      <c r="E1651">
        <v>1.113053E-2</v>
      </c>
      <c r="F1651">
        <v>1090.2683</v>
      </c>
      <c r="G1651">
        <v>-39.978155999999998</v>
      </c>
      <c r="H1651">
        <v>681.84564999999998</v>
      </c>
      <c r="I1651">
        <v>548.43120999999996</v>
      </c>
      <c r="J1651">
        <v>969</v>
      </c>
      <c r="K1651">
        <v>1589.2702999999999</v>
      </c>
      <c r="L1651">
        <v>436.00094999999999</v>
      </c>
      <c r="M1651">
        <v>0</v>
      </c>
    </row>
    <row r="1652" spans="1:13" x14ac:dyDescent="0.35">
      <c r="A1652">
        <v>1650000</v>
      </c>
      <c r="B1652">
        <v>-1706977.7</v>
      </c>
      <c r="C1652">
        <v>49021.345000000001</v>
      </c>
      <c r="D1652">
        <v>-1755999</v>
      </c>
      <c r="E1652">
        <v>1.1130782000000001E-2</v>
      </c>
      <c r="F1652">
        <v>1091.1062999999999</v>
      </c>
      <c r="G1652">
        <v>-39.635334999999998</v>
      </c>
      <c r="H1652">
        <v>665.95834000000002</v>
      </c>
      <c r="I1652">
        <v>548.87442999999996</v>
      </c>
      <c r="J1652">
        <v>985</v>
      </c>
      <c r="K1652">
        <v>1584.8343</v>
      </c>
      <c r="L1652">
        <v>442.90496000000002</v>
      </c>
      <c r="M1652">
        <v>0</v>
      </c>
    </row>
    <row r="1653" spans="1:13" x14ac:dyDescent="0.35">
      <c r="A1653">
        <v>1651000</v>
      </c>
      <c r="B1653">
        <v>-1706959.4</v>
      </c>
      <c r="C1653">
        <v>49047.436000000002</v>
      </c>
      <c r="D1653">
        <v>-1756006.9</v>
      </c>
      <c r="E1653">
        <v>1.1130584000000001E-2</v>
      </c>
      <c r="F1653">
        <v>1091.6869999999999</v>
      </c>
      <c r="G1653">
        <v>-39.824174999999997</v>
      </c>
      <c r="H1653">
        <v>679.48383000000001</v>
      </c>
      <c r="I1653">
        <v>550.01193000000001</v>
      </c>
      <c r="J1653">
        <v>1016</v>
      </c>
      <c r="K1653">
        <v>1566.2958000000001</v>
      </c>
      <c r="L1653">
        <v>433.10162000000003</v>
      </c>
      <c r="M1653">
        <v>0</v>
      </c>
    </row>
    <row r="1654" spans="1:13" x14ac:dyDescent="0.35">
      <c r="A1654">
        <v>1652000</v>
      </c>
      <c r="B1654">
        <v>-1706939.5</v>
      </c>
      <c r="C1654">
        <v>49056.584999999999</v>
      </c>
      <c r="D1654">
        <v>-1755996.1</v>
      </c>
      <c r="E1654">
        <v>1.1130782000000001E-2</v>
      </c>
      <c r="F1654">
        <v>1091.8905999999999</v>
      </c>
      <c r="G1654">
        <v>-39.41657</v>
      </c>
      <c r="H1654">
        <v>673.88424999999995</v>
      </c>
      <c r="I1654">
        <v>549.76751999999999</v>
      </c>
      <c r="J1654">
        <v>992</v>
      </c>
      <c r="K1654">
        <v>1569.7173</v>
      </c>
      <c r="L1654">
        <v>429.99570999999997</v>
      </c>
      <c r="M1654">
        <v>0</v>
      </c>
    </row>
    <row r="1655" spans="1:13" x14ac:dyDescent="0.35">
      <c r="A1655">
        <v>1653000</v>
      </c>
      <c r="B1655">
        <v>-1706919.3</v>
      </c>
      <c r="C1655">
        <v>49044.703999999998</v>
      </c>
      <c r="D1655">
        <v>-1755964</v>
      </c>
      <c r="E1655">
        <v>1.1131052000000001E-2</v>
      </c>
      <c r="F1655">
        <v>1091.6261999999999</v>
      </c>
      <c r="G1655">
        <v>-39.752310000000001</v>
      </c>
      <c r="H1655">
        <v>656.18212000000005</v>
      </c>
      <c r="I1655">
        <v>551.09508000000005</v>
      </c>
      <c r="J1655">
        <v>951</v>
      </c>
      <c r="K1655">
        <v>1571.5207</v>
      </c>
      <c r="L1655">
        <v>448.34305999999998</v>
      </c>
      <c r="M1655">
        <v>0</v>
      </c>
    </row>
    <row r="1656" spans="1:13" x14ac:dyDescent="0.35">
      <c r="A1656">
        <v>1654000</v>
      </c>
      <c r="B1656">
        <v>-1706907.6</v>
      </c>
      <c r="C1656">
        <v>49030.55</v>
      </c>
      <c r="D1656">
        <v>-1755938.2</v>
      </c>
      <c r="E1656">
        <v>1.113107E-2</v>
      </c>
      <c r="F1656">
        <v>1091.3112000000001</v>
      </c>
      <c r="G1656">
        <v>-39.905003000000001</v>
      </c>
      <c r="H1656">
        <v>680.09235000000001</v>
      </c>
      <c r="I1656">
        <v>548.93304999999998</v>
      </c>
      <c r="J1656">
        <v>915</v>
      </c>
      <c r="K1656">
        <v>1555.8595</v>
      </c>
      <c r="L1656">
        <v>430.22205000000002</v>
      </c>
      <c r="M1656">
        <v>0</v>
      </c>
    </row>
    <row r="1657" spans="1:13" x14ac:dyDescent="0.35">
      <c r="A1657">
        <v>1655000</v>
      </c>
      <c r="B1657">
        <v>-1706891.2</v>
      </c>
      <c r="C1657">
        <v>49091.417000000001</v>
      </c>
      <c r="D1657">
        <v>-1755982.6</v>
      </c>
      <c r="E1657">
        <v>1.1131429999999999E-2</v>
      </c>
      <c r="F1657">
        <v>1092.6659</v>
      </c>
      <c r="G1657">
        <v>-39.806809000000001</v>
      </c>
      <c r="H1657">
        <v>658.35783000000004</v>
      </c>
      <c r="I1657">
        <v>551.36645999999996</v>
      </c>
      <c r="J1657">
        <v>928</v>
      </c>
      <c r="K1657">
        <v>1565.4628</v>
      </c>
      <c r="L1657">
        <v>418.12939</v>
      </c>
      <c r="M1657">
        <v>0</v>
      </c>
    </row>
    <row r="1658" spans="1:13" x14ac:dyDescent="0.35">
      <c r="A1658">
        <v>1656000</v>
      </c>
      <c r="B1658">
        <v>-1706876.6</v>
      </c>
      <c r="C1658">
        <v>49099.428999999996</v>
      </c>
      <c r="D1658">
        <v>-1755976.1</v>
      </c>
      <c r="E1658">
        <v>1.1131555E-2</v>
      </c>
      <c r="F1658">
        <v>1092.8442</v>
      </c>
      <c r="G1658">
        <v>-39.546396000000001</v>
      </c>
      <c r="H1658">
        <v>680.41936999999996</v>
      </c>
      <c r="I1658">
        <v>552.04079999999999</v>
      </c>
      <c r="J1658">
        <v>928</v>
      </c>
      <c r="K1658">
        <v>1565.2184999999999</v>
      </c>
      <c r="L1658">
        <v>428.22417000000002</v>
      </c>
      <c r="M1658">
        <v>0</v>
      </c>
    </row>
    <row r="1659" spans="1:13" x14ac:dyDescent="0.35">
      <c r="A1659">
        <v>1657000</v>
      </c>
      <c r="B1659">
        <v>-1706853</v>
      </c>
      <c r="C1659">
        <v>49114.991000000002</v>
      </c>
      <c r="D1659">
        <v>-1755968</v>
      </c>
      <c r="E1659">
        <v>1.1132095E-2</v>
      </c>
      <c r="F1659">
        <v>1093.1905999999999</v>
      </c>
      <c r="G1659">
        <v>-40.070607000000003</v>
      </c>
      <c r="H1659">
        <v>674.60844999999995</v>
      </c>
      <c r="I1659">
        <v>551.95020999999997</v>
      </c>
      <c r="J1659">
        <v>925</v>
      </c>
      <c r="K1659">
        <v>1570.5853</v>
      </c>
      <c r="L1659">
        <v>438.14586000000003</v>
      </c>
      <c r="M1659">
        <v>0</v>
      </c>
    </row>
    <row r="1660" spans="1:13" x14ac:dyDescent="0.35">
      <c r="A1660">
        <v>1658000</v>
      </c>
      <c r="B1660">
        <v>-1706835.5</v>
      </c>
      <c r="C1660">
        <v>49089.582000000002</v>
      </c>
      <c r="D1660">
        <v>-1755925.1</v>
      </c>
      <c r="E1660">
        <v>1.1132401E-2</v>
      </c>
      <c r="F1660">
        <v>1092.6251</v>
      </c>
      <c r="G1660">
        <v>-39.495761999999999</v>
      </c>
      <c r="H1660">
        <v>688.61708999999996</v>
      </c>
      <c r="I1660">
        <v>550.37438999999995</v>
      </c>
      <c r="J1660">
        <v>966</v>
      </c>
      <c r="K1660">
        <v>1571.2564</v>
      </c>
      <c r="L1660">
        <v>435.15291999999999</v>
      </c>
      <c r="M1660">
        <v>0</v>
      </c>
    </row>
    <row r="1661" spans="1:13" x14ac:dyDescent="0.35">
      <c r="A1661">
        <v>1659000</v>
      </c>
      <c r="B1661">
        <v>-1706822.1</v>
      </c>
      <c r="C1661">
        <v>49110.309000000001</v>
      </c>
      <c r="D1661">
        <v>-1755932.4</v>
      </c>
      <c r="E1661">
        <v>1.1132401E-2</v>
      </c>
      <c r="F1661">
        <v>1093.0863999999999</v>
      </c>
      <c r="G1661">
        <v>-39.840263</v>
      </c>
      <c r="H1661">
        <v>676.88927000000001</v>
      </c>
      <c r="I1661">
        <v>550.93462999999997</v>
      </c>
      <c r="J1661">
        <v>973</v>
      </c>
      <c r="K1661">
        <v>1585.6282000000001</v>
      </c>
      <c r="L1661">
        <v>463.26771000000002</v>
      </c>
      <c r="M1661">
        <v>0</v>
      </c>
    </row>
    <row r="1662" spans="1:13" x14ac:dyDescent="0.35">
      <c r="A1662">
        <v>1660000</v>
      </c>
      <c r="B1662">
        <v>-1706803.4</v>
      </c>
      <c r="C1662">
        <v>49083.942000000003</v>
      </c>
      <c r="D1662">
        <v>-1755887.4</v>
      </c>
      <c r="E1662">
        <v>1.1132724E-2</v>
      </c>
      <c r="F1662">
        <v>1092.4996000000001</v>
      </c>
      <c r="G1662">
        <v>-39.668689999999998</v>
      </c>
      <c r="H1662">
        <v>693.08964000000003</v>
      </c>
      <c r="I1662">
        <v>550.82658000000004</v>
      </c>
      <c r="J1662">
        <v>956</v>
      </c>
      <c r="K1662">
        <v>1575.3568</v>
      </c>
      <c r="L1662">
        <v>463.22651000000002</v>
      </c>
      <c r="M1662">
        <v>0</v>
      </c>
    </row>
    <row r="1663" spans="1:13" x14ac:dyDescent="0.35">
      <c r="A1663">
        <v>1661000</v>
      </c>
      <c r="B1663">
        <v>-1706790.6</v>
      </c>
      <c r="C1663">
        <v>49150.495999999999</v>
      </c>
      <c r="D1663">
        <v>-1755941.1</v>
      </c>
      <c r="E1663">
        <v>1.1133282E-2</v>
      </c>
      <c r="F1663">
        <v>1093.9809</v>
      </c>
      <c r="G1663">
        <v>-39.750314000000003</v>
      </c>
      <c r="H1663">
        <v>715.39810999999997</v>
      </c>
      <c r="I1663">
        <v>552.75323000000003</v>
      </c>
      <c r="J1663">
        <v>900</v>
      </c>
      <c r="K1663">
        <v>1576.7045000000001</v>
      </c>
      <c r="L1663">
        <v>468.05527000000001</v>
      </c>
      <c r="M1663">
        <v>0</v>
      </c>
    </row>
    <row r="1664" spans="1:13" x14ac:dyDescent="0.35">
      <c r="A1664">
        <v>1662000</v>
      </c>
      <c r="B1664">
        <v>-1706770</v>
      </c>
      <c r="C1664">
        <v>49093.550999999999</v>
      </c>
      <c r="D1664">
        <v>-1755863.6</v>
      </c>
      <c r="E1664">
        <v>1.1133659000000001E-2</v>
      </c>
      <c r="F1664">
        <v>1092.7134000000001</v>
      </c>
      <c r="G1664">
        <v>-39.619624000000002</v>
      </c>
      <c r="H1664">
        <v>701.48779000000002</v>
      </c>
      <c r="I1664">
        <v>550.67831999999999</v>
      </c>
      <c r="J1664">
        <v>878</v>
      </c>
      <c r="K1664">
        <v>1574.3316</v>
      </c>
      <c r="L1664">
        <v>468.78989000000001</v>
      </c>
      <c r="M1664">
        <v>0</v>
      </c>
    </row>
    <row r="1665" spans="1:13" x14ac:dyDescent="0.35">
      <c r="A1665">
        <v>1663000</v>
      </c>
      <c r="B1665">
        <v>-1706744.6</v>
      </c>
      <c r="C1665">
        <v>49177.633000000002</v>
      </c>
      <c r="D1665">
        <v>-1755922.2</v>
      </c>
      <c r="E1665">
        <v>1.1134432999999999E-2</v>
      </c>
      <c r="F1665">
        <v>1094.5849000000001</v>
      </c>
      <c r="G1665">
        <v>-39.984183999999999</v>
      </c>
      <c r="H1665">
        <v>694.90071999999998</v>
      </c>
      <c r="I1665">
        <v>552.67620999999997</v>
      </c>
      <c r="J1665">
        <v>909</v>
      </c>
      <c r="K1665">
        <v>1572.2569000000001</v>
      </c>
      <c r="L1665">
        <v>469.11147</v>
      </c>
      <c r="M1665">
        <v>0</v>
      </c>
    </row>
    <row r="1666" spans="1:13" x14ac:dyDescent="0.35">
      <c r="A1666">
        <v>1664000</v>
      </c>
      <c r="B1666">
        <v>-1706736.9</v>
      </c>
      <c r="C1666">
        <v>49214.048999999999</v>
      </c>
      <c r="D1666">
        <v>-1755951</v>
      </c>
      <c r="E1666">
        <v>1.1134343E-2</v>
      </c>
      <c r="F1666">
        <v>1095.3954000000001</v>
      </c>
      <c r="G1666">
        <v>-39.471805000000003</v>
      </c>
      <c r="H1666">
        <v>683.88172999999995</v>
      </c>
      <c r="I1666">
        <v>553.84437000000003</v>
      </c>
      <c r="J1666">
        <v>918</v>
      </c>
      <c r="K1666">
        <v>1570.7229</v>
      </c>
      <c r="L1666">
        <v>484.31799999999998</v>
      </c>
      <c r="M1666">
        <v>0</v>
      </c>
    </row>
    <row r="1667" spans="1:13" x14ac:dyDescent="0.35">
      <c r="A1667">
        <v>1665000</v>
      </c>
      <c r="B1667">
        <v>-1706711.6</v>
      </c>
      <c r="C1667">
        <v>49172.042999999998</v>
      </c>
      <c r="D1667">
        <v>-1755883.7</v>
      </c>
      <c r="E1667">
        <v>1.1134864E-2</v>
      </c>
      <c r="F1667">
        <v>1094.4604999999999</v>
      </c>
      <c r="G1667">
        <v>-39.834868999999998</v>
      </c>
      <c r="H1667">
        <v>668.16953999999998</v>
      </c>
      <c r="I1667">
        <v>552.14108999999996</v>
      </c>
      <c r="J1667">
        <v>883</v>
      </c>
      <c r="K1667">
        <v>1569.3044</v>
      </c>
      <c r="L1667">
        <v>481.58521000000002</v>
      </c>
      <c r="M1667">
        <v>0</v>
      </c>
    </row>
    <row r="1668" spans="1:13" x14ac:dyDescent="0.35">
      <c r="A1668">
        <v>1666000</v>
      </c>
      <c r="B1668">
        <v>-1706694</v>
      </c>
      <c r="C1668">
        <v>49192.553</v>
      </c>
      <c r="D1668">
        <v>-1755886.5</v>
      </c>
      <c r="E1668">
        <v>1.1135188000000001E-2</v>
      </c>
      <c r="F1668">
        <v>1094.9169999999999</v>
      </c>
      <c r="G1668">
        <v>-39.827807</v>
      </c>
      <c r="H1668">
        <v>648.76241000000005</v>
      </c>
      <c r="I1668">
        <v>553.09777999999994</v>
      </c>
      <c r="J1668">
        <v>899</v>
      </c>
      <c r="K1668">
        <v>1570.0323000000001</v>
      </c>
      <c r="L1668">
        <v>491.84935999999999</v>
      </c>
      <c r="M1668">
        <v>0</v>
      </c>
    </row>
    <row r="1669" spans="1:13" x14ac:dyDescent="0.35">
      <c r="A1669">
        <v>1667000</v>
      </c>
      <c r="B1669">
        <v>-1706665.9</v>
      </c>
      <c r="C1669">
        <v>49210.667000000001</v>
      </c>
      <c r="D1669">
        <v>-1755876.5</v>
      </c>
      <c r="E1669">
        <v>1.1135404E-2</v>
      </c>
      <c r="F1669">
        <v>1095.3202000000001</v>
      </c>
      <c r="G1669">
        <v>-39.241607999999999</v>
      </c>
      <c r="H1669">
        <v>679.55047000000002</v>
      </c>
      <c r="I1669">
        <v>553.34225000000004</v>
      </c>
      <c r="J1669">
        <v>917</v>
      </c>
      <c r="K1669">
        <v>1566.2398000000001</v>
      </c>
      <c r="L1669">
        <v>503.41248999999999</v>
      </c>
      <c r="M1669">
        <v>0</v>
      </c>
    </row>
    <row r="1670" spans="1:13" x14ac:dyDescent="0.35">
      <c r="A1670">
        <v>1668000</v>
      </c>
      <c r="B1670">
        <v>-1706640.3</v>
      </c>
      <c r="C1670">
        <v>49290.775999999998</v>
      </c>
      <c r="D1670">
        <v>-1755931.1</v>
      </c>
      <c r="E1670">
        <v>1.1135889E-2</v>
      </c>
      <c r="F1670">
        <v>1097.1032</v>
      </c>
      <c r="G1670">
        <v>-39.934899000000001</v>
      </c>
      <c r="H1670">
        <v>684.55418999999995</v>
      </c>
      <c r="I1670">
        <v>554.90623000000005</v>
      </c>
      <c r="J1670">
        <v>936</v>
      </c>
      <c r="K1670">
        <v>1566.0020999999999</v>
      </c>
      <c r="L1670">
        <v>504.47451000000001</v>
      </c>
      <c r="M1670">
        <v>0</v>
      </c>
    </row>
    <row r="1671" spans="1:13" x14ac:dyDescent="0.35">
      <c r="A1671">
        <v>1669000</v>
      </c>
      <c r="B1671">
        <v>-1706626.2</v>
      </c>
      <c r="C1671">
        <v>49246.375999999997</v>
      </c>
      <c r="D1671">
        <v>-1755872.6</v>
      </c>
      <c r="E1671">
        <v>1.1135907E-2</v>
      </c>
      <c r="F1671">
        <v>1096.115</v>
      </c>
      <c r="G1671">
        <v>-39.538905999999997</v>
      </c>
      <c r="H1671">
        <v>699.32074999999998</v>
      </c>
      <c r="I1671">
        <v>553.62531999999999</v>
      </c>
      <c r="J1671">
        <v>919</v>
      </c>
      <c r="K1671">
        <v>1557.0406</v>
      </c>
      <c r="L1671">
        <v>498.02638999999999</v>
      </c>
      <c r="M1671">
        <v>0</v>
      </c>
    </row>
    <row r="1672" spans="1:13" x14ac:dyDescent="0.35">
      <c r="A1672">
        <v>1670000</v>
      </c>
      <c r="B1672">
        <v>-1706615.6</v>
      </c>
      <c r="C1672">
        <v>49287.432999999997</v>
      </c>
      <c r="D1672">
        <v>-1755903</v>
      </c>
      <c r="E1672">
        <v>1.1135997E-2</v>
      </c>
      <c r="F1672">
        <v>1097.0288</v>
      </c>
      <c r="G1672">
        <v>-40.016226000000003</v>
      </c>
      <c r="H1672">
        <v>684.35063000000002</v>
      </c>
      <c r="I1672">
        <v>555.27</v>
      </c>
      <c r="J1672">
        <v>920</v>
      </c>
      <c r="K1672">
        <v>1557.4233999999999</v>
      </c>
      <c r="L1672">
        <v>495.99876</v>
      </c>
      <c r="M1672">
        <v>0</v>
      </c>
    </row>
    <row r="1673" spans="1:13" x14ac:dyDescent="0.35">
      <c r="A1673">
        <v>1671000</v>
      </c>
      <c r="B1673">
        <v>-1706598</v>
      </c>
      <c r="C1673">
        <v>49240.889000000003</v>
      </c>
      <c r="D1673">
        <v>-1755838.9</v>
      </c>
      <c r="E1673">
        <v>1.1136213000000001E-2</v>
      </c>
      <c r="F1673">
        <v>1095.9928</v>
      </c>
      <c r="G1673">
        <v>-39.616930000000004</v>
      </c>
      <c r="H1673">
        <v>689.49333000000001</v>
      </c>
      <c r="I1673">
        <v>554.05763999999999</v>
      </c>
      <c r="J1673">
        <v>905</v>
      </c>
      <c r="K1673">
        <v>1562.2118</v>
      </c>
      <c r="L1673">
        <v>500.99705</v>
      </c>
      <c r="M1673">
        <v>0</v>
      </c>
    </row>
    <row r="1674" spans="1:13" x14ac:dyDescent="0.35">
      <c r="A1674">
        <v>1672000</v>
      </c>
      <c r="B1674">
        <v>-1706547.3</v>
      </c>
      <c r="C1674">
        <v>49297.417999999998</v>
      </c>
      <c r="D1674">
        <v>-1755844.7</v>
      </c>
      <c r="E1674">
        <v>1.1136788E-2</v>
      </c>
      <c r="F1674">
        <v>1097.251</v>
      </c>
      <c r="G1674">
        <v>-39.471313000000002</v>
      </c>
      <c r="H1674">
        <v>717.90827000000002</v>
      </c>
      <c r="I1674">
        <v>552.81131000000005</v>
      </c>
      <c r="J1674">
        <v>936</v>
      </c>
      <c r="K1674">
        <v>1563.0449000000001</v>
      </c>
      <c r="L1674">
        <v>493.70643999999999</v>
      </c>
      <c r="M1674">
        <v>0</v>
      </c>
    </row>
    <row r="1675" spans="1:13" x14ac:dyDescent="0.35">
      <c r="A1675">
        <v>1673000</v>
      </c>
      <c r="B1675">
        <v>-1706540.1</v>
      </c>
      <c r="C1675">
        <v>49262.014999999999</v>
      </c>
      <c r="D1675">
        <v>-1755802.1</v>
      </c>
      <c r="E1675">
        <v>1.1136877999999999E-2</v>
      </c>
      <c r="F1675">
        <v>1096.4630999999999</v>
      </c>
      <c r="G1675">
        <v>-39.838324999999998</v>
      </c>
      <c r="H1675">
        <v>698.55241000000001</v>
      </c>
      <c r="I1675">
        <v>554.00690999999995</v>
      </c>
      <c r="J1675">
        <v>921</v>
      </c>
      <c r="K1675">
        <v>1577.6142</v>
      </c>
      <c r="L1675">
        <v>501.54070000000002</v>
      </c>
      <c r="M1675">
        <v>0</v>
      </c>
    </row>
    <row r="1676" spans="1:13" x14ac:dyDescent="0.35">
      <c r="A1676">
        <v>1674000</v>
      </c>
      <c r="B1676">
        <v>-1706514.6</v>
      </c>
      <c r="C1676">
        <v>49332.345000000001</v>
      </c>
      <c r="D1676">
        <v>-1755846.9</v>
      </c>
      <c r="E1676">
        <v>1.1137436000000001E-2</v>
      </c>
      <c r="F1676">
        <v>1098.0284999999999</v>
      </c>
      <c r="G1676">
        <v>-39.376291999999999</v>
      </c>
      <c r="H1676">
        <v>673.89554999999996</v>
      </c>
      <c r="I1676">
        <v>556.13388999999995</v>
      </c>
      <c r="J1676">
        <v>939</v>
      </c>
      <c r="K1676">
        <v>1570.2637999999999</v>
      </c>
      <c r="L1676">
        <v>507.99054000000001</v>
      </c>
      <c r="M1676">
        <v>0</v>
      </c>
    </row>
    <row r="1677" spans="1:13" x14ac:dyDescent="0.35">
      <c r="A1677">
        <v>1675000</v>
      </c>
      <c r="B1677">
        <v>-1706500.6</v>
      </c>
      <c r="C1677">
        <v>49307.688999999998</v>
      </c>
      <c r="D1677">
        <v>-1755808.3</v>
      </c>
      <c r="E1677">
        <v>1.1137615E-2</v>
      </c>
      <c r="F1677">
        <v>1097.4797000000001</v>
      </c>
      <c r="G1677">
        <v>-39.740212999999997</v>
      </c>
      <c r="H1677">
        <v>654.98456999999996</v>
      </c>
      <c r="I1677">
        <v>553.38376000000005</v>
      </c>
      <c r="J1677">
        <v>871</v>
      </c>
      <c r="K1677">
        <v>1539.9368999999999</v>
      </c>
      <c r="L1677">
        <v>481.56079999999997</v>
      </c>
      <c r="M1677">
        <v>0</v>
      </c>
    </row>
    <row r="1678" spans="1:13" x14ac:dyDescent="0.35">
      <c r="A1678">
        <v>1676000</v>
      </c>
      <c r="B1678">
        <v>-1706474.6</v>
      </c>
      <c r="C1678">
        <v>49360.436000000002</v>
      </c>
      <c r="D1678">
        <v>-1755835.1</v>
      </c>
      <c r="E1678">
        <v>1.1138263000000001E-2</v>
      </c>
      <c r="F1678">
        <v>1098.6537000000001</v>
      </c>
      <c r="G1678">
        <v>-39.636338000000002</v>
      </c>
      <c r="H1678">
        <v>645.59488999999996</v>
      </c>
      <c r="I1678">
        <v>555.40225999999996</v>
      </c>
      <c r="J1678">
        <v>886</v>
      </c>
      <c r="K1678">
        <v>1538.68</v>
      </c>
      <c r="L1678">
        <v>475.15159999999997</v>
      </c>
      <c r="M1678">
        <v>0</v>
      </c>
    </row>
    <row r="1679" spans="1:13" x14ac:dyDescent="0.35">
      <c r="A1679">
        <v>1677000</v>
      </c>
      <c r="B1679">
        <v>-1706457.9</v>
      </c>
      <c r="C1679">
        <v>49348.582999999999</v>
      </c>
      <c r="D1679">
        <v>-1755806.5</v>
      </c>
      <c r="E1679">
        <v>1.1138551E-2</v>
      </c>
      <c r="F1679">
        <v>1098.3898999999999</v>
      </c>
      <c r="G1679">
        <v>-39.799705000000003</v>
      </c>
      <c r="H1679">
        <v>641.96668999999997</v>
      </c>
      <c r="I1679">
        <v>554.95578</v>
      </c>
      <c r="J1679">
        <v>898</v>
      </c>
      <c r="K1679">
        <v>1534.2899</v>
      </c>
      <c r="L1679">
        <v>464.40661</v>
      </c>
      <c r="M1679">
        <v>0</v>
      </c>
    </row>
    <row r="1680" spans="1:13" x14ac:dyDescent="0.35">
      <c r="A1680">
        <v>1678000</v>
      </c>
      <c r="B1680">
        <v>-1706432.7</v>
      </c>
      <c r="C1680">
        <v>49387.17</v>
      </c>
      <c r="D1680">
        <v>-1755819.8</v>
      </c>
      <c r="E1680">
        <v>1.1139036E-2</v>
      </c>
      <c r="F1680">
        <v>1099.2487000000001</v>
      </c>
      <c r="G1680">
        <v>-39.367469</v>
      </c>
      <c r="H1680">
        <v>646.86926000000005</v>
      </c>
      <c r="I1680">
        <v>556.57627000000002</v>
      </c>
      <c r="J1680">
        <v>888</v>
      </c>
      <c r="K1680">
        <v>1531.1183000000001</v>
      </c>
      <c r="L1680">
        <v>463.20137</v>
      </c>
      <c r="M1680">
        <v>0</v>
      </c>
    </row>
    <row r="1681" spans="1:13" x14ac:dyDescent="0.35">
      <c r="A1681">
        <v>1679000</v>
      </c>
      <c r="B1681">
        <v>-1706416.6</v>
      </c>
      <c r="C1681">
        <v>49382.853999999999</v>
      </c>
      <c r="D1681">
        <v>-1755799.5</v>
      </c>
      <c r="E1681">
        <v>1.1139252000000001E-2</v>
      </c>
      <c r="F1681">
        <v>1099.1527000000001</v>
      </c>
      <c r="G1681">
        <v>-40.002648999999998</v>
      </c>
      <c r="H1681">
        <v>649.12805000000003</v>
      </c>
      <c r="I1681">
        <v>555.73973000000001</v>
      </c>
      <c r="J1681">
        <v>893</v>
      </c>
      <c r="K1681">
        <v>1533.183</v>
      </c>
      <c r="L1681">
        <v>458.56326999999999</v>
      </c>
      <c r="M1681">
        <v>0</v>
      </c>
    </row>
    <row r="1682" spans="1:13" x14ac:dyDescent="0.35">
      <c r="A1682">
        <v>1680000</v>
      </c>
      <c r="B1682">
        <v>-1706398.9</v>
      </c>
      <c r="C1682">
        <v>49412.097000000002</v>
      </c>
      <c r="D1682">
        <v>-1755811</v>
      </c>
      <c r="E1682">
        <v>1.1139395999999999E-2</v>
      </c>
      <c r="F1682">
        <v>1099.8036</v>
      </c>
      <c r="G1682">
        <v>-39.242007999999998</v>
      </c>
      <c r="H1682">
        <v>650.75217999999995</v>
      </c>
      <c r="I1682">
        <v>555.67084</v>
      </c>
      <c r="J1682">
        <v>871</v>
      </c>
      <c r="K1682">
        <v>1533.1808000000001</v>
      </c>
      <c r="L1682">
        <v>458.86608999999999</v>
      </c>
      <c r="M1682">
        <v>0</v>
      </c>
    </row>
    <row r="1683" spans="1:13" x14ac:dyDescent="0.35">
      <c r="A1683">
        <v>1681000</v>
      </c>
      <c r="B1683">
        <v>-1706379.1</v>
      </c>
      <c r="C1683">
        <v>49417.421000000002</v>
      </c>
      <c r="D1683">
        <v>-1755796.5</v>
      </c>
      <c r="E1683">
        <v>1.1139701E-2</v>
      </c>
      <c r="F1683">
        <v>1099.922</v>
      </c>
      <c r="G1683">
        <v>-39.734743000000002</v>
      </c>
      <c r="H1683">
        <v>654.23627999999997</v>
      </c>
      <c r="I1683">
        <v>555.10082</v>
      </c>
      <c r="J1683">
        <v>865</v>
      </c>
      <c r="K1683">
        <v>1538.6448</v>
      </c>
      <c r="L1683">
        <v>465.81689999999998</v>
      </c>
      <c r="M1683">
        <v>0</v>
      </c>
    </row>
    <row r="1684" spans="1:13" x14ac:dyDescent="0.35">
      <c r="A1684">
        <v>1682000</v>
      </c>
      <c r="B1684">
        <v>-1706355</v>
      </c>
      <c r="C1684">
        <v>49454.385999999999</v>
      </c>
      <c r="D1684">
        <v>-1755809.4</v>
      </c>
      <c r="E1684">
        <v>1.1140169E-2</v>
      </c>
      <c r="F1684">
        <v>1100.7447999999999</v>
      </c>
      <c r="G1684">
        <v>-39.800136000000002</v>
      </c>
      <c r="H1684">
        <v>669.90917000000002</v>
      </c>
      <c r="I1684">
        <v>557.16206</v>
      </c>
      <c r="J1684">
        <v>875</v>
      </c>
      <c r="K1684">
        <v>1537.9381000000001</v>
      </c>
      <c r="L1684">
        <v>459.94875000000002</v>
      </c>
      <c r="M1684">
        <v>0</v>
      </c>
    </row>
    <row r="1685" spans="1:13" x14ac:dyDescent="0.35">
      <c r="A1685">
        <v>1683000</v>
      </c>
      <c r="B1685">
        <v>-1706335.4</v>
      </c>
      <c r="C1685">
        <v>49466.273000000001</v>
      </c>
      <c r="D1685">
        <v>-1755801.7</v>
      </c>
      <c r="E1685">
        <v>1.1140529E-2</v>
      </c>
      <c r="F1685">
        <v>1101.0093999999999</v>
      </c>
      <c r="G1685">
        <v>-39.377217000000002</v>
      </c>
      <c r="H1685">
        <v>677.41736000000003</v>
      </c>
      <c r="I1685">
        <v>556.82880999999998</v>
      </c>
      <c r="J1685">
        <v>892</v>
      </c>
      <c r="K1685">
        <v>1537.6572000000001</v>
      </c>
      <c r="L1685">
        <v>466.73164000000003</v>
      </c>
      <c r="M1685">
        <v>0</v>
      </c>
    </row>
    <row r="1686" spans="1:13" x14ac:dyDescent="0.35">
      <c r="A1686">
        <v>1684000</v>
      </c>
      <c r="B1686">
        <v>-1706315.6</v>
      </c>
      <c r="C1686">
        <v>49464.762000000002</v>
      </c>
      <c r="D1686">
        <v>-1755780.3</v>
      </c>
      <c r="E1686">
        <v>1.1140798E-2</v>
      </c>
      <c r="F1686">
        <v>1100.9757999999999</v>
      </c>
      <c r="G1686">
        <v>-39.368730999999997</v>
      </c>
      <c r="H1686">
        <v>655.98491000000001</v>
      </c>
      <c r="I1686">
        <v>556.86337000000003</v>
      </c>
      <c r="J1686">
        <v>886</v>
      </c>
      <c r="K1686">
        <v>1537.7198000000001</v>
      </c>
      <c r="L1686">
        <v>470.21605</v>
      </c>
      <c r="M1686">
        <v>0</v>
      </c>
    </row>
    <row r="1687" spans="1:13" x14ac:dyDescent="0.35">
      <c r="A1687">
        <v>1685000</v>
      </c>
      <c r="B1687">
        <v>-1706318.8</v>
      </c>
      <c r="C1687">
        <v>49421.260999999999</v>
      </c>
      <c r="D1687">
        <v>-1755740.1</v>
      </c>
      <c r="E1687">
        <v>1.114069E-2</v>
      </c>
      <c r="F1687">
        <v>1100.0074999999999</v>
      </c>
      <c r="G1687">
        <v>-40.141339000000002</v>
      </c>
      <c r="H1687">
        <v>669.49748999999997</v>
      </c>
      <c r="I1687">
        <v>555.40859</v>
      </c>
      <c r="J1687">
        <v>870</v>
      </c>
      <c r="K1687">
        <v>1549.1767</v>
      </c>
      <c r="L1687">
        <v>479.07010000000002</v>
      </c>
      <c r="M1687">
        <v>0</v>
      </c>
    </row>
    <row r="1688" spans="1:13" x14ac:dyDescent="0.35">
      <c r="A1688">
        <v>1686000</v>
      </c>
      <c r="B1688">
        <v>-1706301.4</v>
      </c>
      <c r="C1688">
        <v>49434.237000000001</v>
      </c>
      <c r="D1688">
        <v>-1755735.6</v>
      </c>
      <c r="E1688">
        <v>1.114096E-2</v>
      </c>
      <c r="F1688">
        <v>1100.2963</v>
      </c>
      <c r="G1688">
        <v>-39.359361</v>
      </c>
      <c r="H1688">
        <v>803.89953000000003</v>
      </c>
      <c r="I1688">
        <v>556.55610000000001</v>
      </c>
      <c r="J1688">
        <v>896</v>
      </c>
      <c r="K1688">
        <v>1549.9806000000001</v>
      </c>
      <c r="L1688">
        <v>468.59481</v>
      </c>
      <c r="M1688">
        <v>0</v>
      </c>
    </row>
    <row r="1689" spans="1:13" x14ac:dyDescent="0.35">
      <c r="A1689">
        <v>1687000</v>
      </c>
      <c r="B1689">
        <v>-1706291.9</v>
      </c>
      <c r="C1689">
        <v>49446.080000000002</v>
      </c>
      <c r="D1689">
        <v>-1755738</v>
      </c>
      <c r="E1689">
        <v>1.1140852E-2</v>
      </c>
      <c r="F1689">
        <v>1100.5599</v>
      </c>
      <c r="G1689">
        <v>-39.661614</v>
      </c>
      <c r="H1689">
        <v>694.83916999999997</v>
      </c>
      <c r="I1689">
        <v>557.50442999999996</v>
      </c>
      <c r="J1689">
        <v>897</v>
      </c>
      <c r="K1689">
        <v>1541.3325</v>
      </c>
      <c r="L1689">
        <v>446.83346</v>
      </c>
      <c r="M1689">
        <v>0</v>
      </c>
    </row>
    <row r="1690" spans="1:13" x14ac:dyDescent="0.35">
      <c r="A1690">
        <v>1688000</v>
      </c>
      <c r="B1690">
        <v>-1706277.2</v>
      </c>
      <c r="C1690">
        <v>49424.498</v>
      </c>
      <c r="D1690">
        <v>-1755701.7</v>
      </c>
      <c r="E1690">
        <v>1.1140743999999999E-2</v>
      </c>
      <c r="F1690">
        <v>1100.0796</v>
      </c>
      <c r="G1690">
        <v>-39.869416999999999</v>
      </c>
      <c r="H1690">
        <v>675.27841000000001</v>
      </c>
      <c r="I1690">
        <v>556.76261</v>
      </c>
      <c r="J1690">
        <v>930</v>
      </c>
      <c r="K1690">
        <v>1540.7591</v>
      </c>
      <c r="L1690">
        <v>445.19729999999998</v>
      </c>
      <c r="M1690">
        <v>0</v>
      </c>
    </row>
    <row r="1691" spans="1:13" x14ac:dyDescent="0.35">
      <c r="A1691">
        <v>1689000</v>
      </c>
      <c r="B1691">
        <v>-1706247.2</v>
      </c>
      <c r="C1691">
        <v>49489.928</v>
      </c>
      <c r="D1691">
        <v>-1755737.1</v>
      </c>
      <c r="E1691">
        <v>1.1141464E-2</v>
      </c>
      <c r="F1691">
        <v>1101.5359000000001</v>
      </c>
      <c r="G1691">
        <v>-39.158493</v>
      </c>
      <c r="H1691">
        <v>663.56061</v>
      </c>
      <c r="I1691">
        <v>558.35452999999995</v>
      </c>
      <c r="J1691">
        <v>945</v>
      </c>
      <c r="K1691">
        <v>1541.7784999999999</v>
      </c>
      <c r="L1691">
        <v>436.83965000000001</v>
      </c>
      <c r="M1691">
        <v>0</v>
      </c>
    </row>
    <row r="1692" spans="1:13" x14ac:dyDescent="0.35">
      <c r="A1692">
        <v>1690000</v>
      </c>
      <c r="B1692">
        <v>-1706223.2</v>
      </c>
      <c r="C1692">
        <v>49522.85</v>
      </c>
      <c r="D1692">
        <v>-1755746.1</v>
      </c>
      <c r="E1692">
        <v>1.1141931000000001E-2</v>
      </c>
      <c r="F1692">
        <v>1102.2687000000001</v>
      </c>
      <c r="G1692">
        <v>-39.636629999999997</v>
      </c>
      <c r="H1692">
        <v>677.25459999999998</v>
      </c>
      <c r="I1692">
        <v>558.07399999999996</v>
      </c>
      <c r="J1692">
        <v>906</v>
      </c>
      <c r="K1692">
        <v>1542.4863</v>
      </c>
      <c r="L1692">
        <v>426.68364000000003</v>
      </c>
      <c r="M1692">
        <v>0</v>
      </c>
    </row>
    <row r="1693" spans="1:13" x14ac:dyDescent="0.35">
      <c r="A1693">
        <v>1691000</v>
      </c>
      <c r="B1693">
        <v>-1706206.4</v>
      </c>
      <c r="C1693">
        <v>49456.317999999999</v>
      </c>
      <c r="D1693">
        <v>-1755662.8</v>
      </c>
      <c r="E1693">
        <v>1.1142057E-2</v>
      </c>
      <c r="F1693">
        <v>1100.7878000000001</v>
      </c>
      <c r="G1693">
        <v>-40.029057000000002</v>
      </c>
      <c r="H1693">
        <v>665.39876000000004</v>
      </c>
      <c r="I1693">
        <v>556.42264999999998</v>
      </c>
      <c r="J1693">
        <v>868</v>
      </c>
      <c r="K1693">
        <v>1541.1</v>
      </c>
      <c r="L1693">
        <v>428.57517999999999</v>
      </c>
      <c r="M1693">
        <v>0</v>
      </c>
    </row>
    <row r="1694" spans="1:13" x14ac:dyDescent="0.35">
      <c r="A1694">
        <v>1692000</v>
      </c>
      <c r="B1694">
        <v>-1706186.7</v>
      </c>
      <c r="C1694">
        <v>49581.205000000002</v>
      </c>
      <c r="D1694">
        <v>-1755767.9</v>
      </c>
      <c r="E1694">
        <v>1.1142363000000001E-2</v>
      </c>
      <c r="F1694">
        <v>1103.5675000000001</v>
      </c>
      <c r="G1694">
        <v>-39.372230000000002</v>
      </c>
      <c r="H1694">
        <v>710.83997999999997</v>
      </c>
      <c r="I1694">
        <v>558.83311000000003</v>
      </c>
      <c r="J1694">
        <v>900</v>
      </c>
      <c r="K1694">
        <v>1542.4557</v>
      </c>
      <c r="L1694">
        <v>428.15701999999999</v>
      </c>
      <c r="M1694">
        <v>0</v>
      </c>
    </row>
    <row r="1695" spans="1:13" x14ac:dyDescent="0.35">
      <c r="A1695">
        <v>1693000</v>
      </c>
      <c r="B1695">
        <v>-1706176.9</v>
      </c>
      <c r="C1695">
        <v>49557.925000000003</v>
      </c>
      <c r="D1695">
        <v>-1755734.8</v>
      </c>
      <c r="E1695">
        <v>1.1142345E-2</v>
      </c>
      <c r="F1695">
        <v>1103.0494000000001</v>
      </c>
      <c r="G1695">
        <v>-39.880729000000002</v>
      </c>
      <c r="H1695">
        <v>697.33821</v>
      </c>
      <c r="I1695">
        <v>559.07731999999999</v>
      </c>
      <c r="J1695">
        <v>866</v>
      </c>
      <c r="K1695">
        <v>1544.3851</v>
      </c>
      <c r="L1695">
        <v>427.59528</v>
      </c>
      <c r="M1695">
        <v>0</v>
      </c>
    </row>
    <row r="1696" spans="1:13" x14ac:dyDescent="0.35">
      <c r="A1696">
        <v>1694000</v>
      </c>
      <c r="B1696">
        <v>-1706168.9</v>
      </c>
      <c r="C1696">
        <v>49550.402000000002</v>
      </c>
      <c r="D1696">
        <v>-1755719.3</v>
      </c>
      <c r="E1696">
        <v>1.1142345E-2</v>
      </c>
      <c r="F1696">
        <v>1102.8819000000001</v>
      </c>
      <c r="G1696">
        <v>-39.820774999999998</v>
      </c>
      <c r="H1696">
        <v>671.77246000000002</v>
      </c>
      <c r="I1696">
        <v>558.52030000000002</v>
      </c>
      <c r="J1696">
        <v>864</v>
      </c>
      <c r="K1696">
        <v>1548.481</v>
      </c>
      <c r="L1696">
        <v>425.97919999999999</v>
      </c>
      <c r="M1696">
        <v>0</v>
      </c>
    </row>
    <row r="1697" spans="1:13" x14ac:dyDescent="0.35">
      <c r="A1697">
        <v>1695000</v>
      </c>
      <c r="B1697">
        <v>-1706151.4</v>
      </c>
      <c r="C1697">
        <v>49568.017999999996</v>
      </c>
      <c r="D1697">
        <v>-1755719.4</v>
      </c>
      <c r="E1697">
        <v>1.1142793999999999E-2</v>
      </c>
      <c r="F1697">
        <v>1103.2739999999999</v>
      </c>
      <c r="G1697">
        <v>-39.211066000000002</v>
      </c>
      <c r="H1697">
        <v>673.07802000000004</v>
      </c>
      <c r="I1697">
        <v>559.16495999999995</v>
      </c>
      <c r="J1697">
        <v>882</v>
      </c>
      <c r="K1697">
        <v>1548.1411000000001</v>
      </c>
      <c r="L1697">
        <v>435.56299000000001</v>
      </c>
      <c r="M1697">
        <v>0</v>
      </c>
    </row>
    <row r="1698" spans="1:13" x14ac:dyDescent="0.35">
      <c r="A1698">
        <v>1696000</v>
      </c>
      <c r="B1698">
        <v>-1706136.4</v>
      </c>
      <c r="C1698">
        <v>49525.735999999997</v>
      </c>
      <c r="D1698">
        <v>-1755662.2</v>
      </c>
      <c r="E1698">
        <v>1.1142776E-2</v>
      </c>
      <c r="F1698">
        <v>1102.3329000000001</v>
      </c>
      <c r="G1698">
        <v>-39.848227999999999</v>
      </c>
      <c r="H1698">
        <v>674.34754999999996</v>
      </c>
      <c r="I1698">
        <v>555.97844999999995</v>
      </c>
      <c r="J1698">
        <v>848</v>
      </c>
      <c r="K1698">
        <v>1545.8710000000001</v>
      </c>
      <c r="L1698">
        <v>446.39951000000002</v>
      </c>
      <c r="M1698">
        <v>0</v>
      </c>
    </row>
    <row r="1699" spans="1:13" x14ac:dyDescent="0.35">
      <c r="A1699">
        <v>1697000</v>
      </c>
      <c r="B1699">
        <v>-1706128.6</v>
      </c>
      <c r="C1699">
        <v>49578.194000000003</v>
      </c>
      <c r="D1699">
        <v>-1755706.8</v>
      </c>
      <c r="E1699">
        <v>1.1142668E-2</v>
      </c>
      <c r="F1699">
        <v>1103.5005000000001</v>
      </c>
      <c r="G1699">
        <v>-39.946257000000003</v>
      </c>
      <c r="H1699">
        <v>683.61820999999998</v>
      </c>
      <c r="I1699">
        <v>559.20995000000005</v>
      </c>
      <c r="J1699">
        <v>920</v>
      </c>
      <c r="K1699">
        <v>1546.4760000000001</v>
      </c>
      <c r="L1699">
        <v>452.10766000000001</v>
      </c>
      <c r="M1699">
        <v>0</v>
      </c>
    </row>
    <row r="1700" spans="1:13" x14ac:dyDescent="0.35">
      <c r="A1700">
        <v>1698000</v>
      </c>
      <c r="B1700">
        <v>-1706114</v>
      </c>
      <c r="C1700">
        <v>49630.39</v>
      </c>
      <c r="D1700">
        <v>-1755744.4</v>
      </c>
      <c r="E1700">
        <v>1.1142829999999999E-2</v>
      </c>
      <c r="F1700">
        <v>1104.6623</v>
      </c>
      <c r="G1700">
        <v>-39.504966000000003</v>
      </c>
      <c r="H1700">
        <v>653.86932999999999</v>
      </c>
      <c r="I1700">
        <v>560.24536999999998</v>
      </c>
      <c r="J1700">
        <v>866</v>
      </c>
      <c r="K1700">
        <v>1545.0893000000001</v>
      </c>
      <c r="L1700">
        <v>458.36376000000001</v>
      </c>
      <c r="M1700">
        <v>0</v>
      </c>
    </row>
    <row r="1701" spans="1:13" x14ac:dyDescent="0.35">
      <c r="A1701">
        <v>1699000</v>
      </c>
      <c r="B1701">
        <v>-1706107.8</v>
      </c>
      <c r="C1701">
        <v>49613.951000000001</v>
      </c>
      <c r="D1701">
        <v>-1755721.8</v>
      </c>
      <c r="E1701">
        <v>1.1142453E-2</v>
      </c>
      <c r="F1701">
        <v>1104.2963999999999</v>
      </c>
      <c r="G1701">
        <v>-39.643346000000001</v>
      </c>
      <c r="H1701">
        <v>654.48779000000002</v>
      </c>
      <c r="I1701">
        <v>561.25054</v>
      </c>
      <c r="J1701">
        <v>870</v>
      </c>
      <c r="K1701">
        <v>1551.8870999999999</v>
      </c>
      <c r="L1701">
        <v>457.42169999999999</v>
      </c>
      <c r="M1701">
        <v>0</v>
      </c>
    </row>
    <row r="1702" spans="1:13" x14ac:dyDescent="0.35">
      <c r="A1702">
        <v>1700000</v>
      </c>
      <c r="B1702">
        <v>-1706098.3</v>
      </c>
      <c r="C1702">
        <v>49551.438000000002</v>
      </c>
      <c r="D1702">
        <v>-1755649.8</v>
      </c>
      <c r="E1702">
        <v>1.1142309E-2</v>
      </c>
      <c r="F1702">
        <v>1102.905</v>
      </c>
      <c r="G1702">
        <v>-40.018954000000001</v>
      </c>
      <c r="H1702">
        <v>654.40373</v>
      </c>
      <c r="I1702">
        <v>558.39013</v>
      </c>
      <c r="J1702">
        <v>900</v>
      </c>
      <c r="K1702">
        <v>1547.711</v>
      </c>
      <c r="L1702">
        <v>459.42453999999998</v>
      </c>
      <c r="M1702">
        <v>0</v>
      </c>
    </row>
    <row r="1703" spans="1:13" x14ac:dyDescent="0.35">
      <c r="A1703">
        <v>1701000</v>
      </c>
      <c r="B1703">
        <v>-1706084.5</v>
      </c>
      <c r="C1703">
        <v>49608.107000000004</v>
      </c>
      <c r="D1703">
        <v>-1755692.6</v>
      </c>
      <c r="E1703">
        <v>1.1142525E-2</v>
      </c>
      <c r="F1703">
        <v>1104.1663000000001</v>
      </c>
      <c r="G1703">
        <v>-38.955689999999997</v>
      </c>
      <c r="H1703">
        <v>683.83244999999999</v>
      </c>
      <c r="I1703">
        <v>561.77773999999999</v>
      </c>
      <c r="J1703">
        <v>936</v>
      </c>
      <c r="K1703">
        <v>1548.5011999999999</v>
      </c>
      <c r="L1703">
        <v>456.80288999999999</v>
      </c>
      <c r="M1703">
        <v>0</v>
      </c>
    </row>
    <row r="1704" spans="1:13" x14ac:dyDescent="0.35">
      <c r="A1704">
        <v>1702000</v>
      </c>
      <c r="B1704">
        <v>-1706069</v>
      </c>
      <c r="C1704">
        <v>49606.317000000003</v>
      </c>
      <c r="D1704">
        <v>-1755675.4</v>
      </c>
      <c r="E1704">
        <v>1.1142597000000001E-2</v>
      </c>
      <c r="F1704">
        <v>1104.1264000000001</v>
      </c>
      <c r="G1704">
        <v>-39.831332000000003</v>
      </c>
      <c r="H1704">
        <v>701.62850000000003</v>
      </c>
      <c r="I1704">
        <v>561.06313</v>
      </c>
      <c r="J1704">
        <v>935</v>
      </c>
      <c r="K1704">
        <v>1541.0972999999999</v>
      </c>
      <c r="L1704">
        <v>476.85741000000002</v>
      </c>
      <c r="M1704">
        <v>0</v>
      </c>
    </row>
    <row r="1705" spans="1:13" x14ac:dyDescent="0.35">
      <c r="A1705">
        <v>1703000</v>
      </c>
      <c r="B1705">
        <v>-1706046.6</v>
      </c>
      <c r="C1705">
        <v>49576.728999999999</v>
      </c>
      <c r="D1705">
        <v>-1755623.3</v>
      </c>
      <c r="E1705">
        <v>1.1142938E-2</v>
      </c>
      <c r="F1705">
        <v>1103.4679000000001</v>
      </c>
      <c r="G1705">
        <v>-39.550781000000001</v>
      </c>
      <c r="H1705">
        <v>671.63144999999997</v>
      </c>
      <c r="I1705">
        <v>559.25550999999996</v>
      </c>
      <c r="J1705">
        <v>892</v>
      </c>
      <c r="K1705">
        <v>1532.6492000000001</v>
      </c>
      <c r="L1705">
        <v>474.36327999999997</v>
      </c>
      <c r="M1705">
        <v>0</v>
      </c>
    </row>
    <row r="1706" spans="1:13" x14ac:dyDescent="0.35">
      <c r="A1706">
        <v>1704000</v>
      </c>
      <c r="B1706">
        <v>-1706031.9</v>
      </c>
      <c r="C1706">
        <v>49635.985000000001</v>
      </c>
      <c r="D1706">
        <v>-1755667.9</v>
      </c>
      <c r="E1706">
        <v>1.1143082E-2</v>
      </c>
      <c r="F1706">
        <v>1104.7868000000001</v>
      </c>
      <c r="G1706">
        <v>-39.399151000000003</v>
      </c>
      <c r="H1706">
        <v>690.44050000000004</v>
      </c>
      <c r="I1706">
        <v>561.47238000000004</v>
      </c>
      <c r="J1706">
        <v>896</v>
      </c>
      <c r="K1706">
        <v>1537.5026</v>
      </c>
      <c r="L1706">
        <v>476.31414999999998</v>
      </c>
      <c r="M1706">
        <v>0</v>
      </c>
    </row>
    <row r="1707" spans="1:13" x14ac:dyDescent="0.35">
      <c r="A1707">
        <v>1705000</v>
      </c>
      <c r="B1707">
        <v>-1706017.6</v>
      </c>
      <c r="C1707">
        <v>49627.544000000002</v>
      </c>
      <c r="D1707">
        <v>-1755645.2</v>
      </c>
      <c r="E1707">
        <v>1.1143082E-2</v>
      </c>
      <c r="F1707">
        <v>1104.5989</v>
      </c>
      <c r="G1707">
        <v>-39.675455999999997</v>
      </c>
      <c r="H1707">
        <v>692.62274000000002</v>
      </c>
      <c r="I1707">
        <v>560.01457000000005</v>
      </c>
      <c r="J1707">
        <v>894</v>
      </c>
      <c r="K1707">
        <v>1535.4815000000001</v>
      </c>
      <c r="L1707">
        <v>483.45357999999999</v>
      </c>
      <c r="M1707">
        <v>0</v>
      </c>
    </row>
    <row r="1708" spans="1:13" x14ac:dyDescent="0.35">
      <c r="A1708">
        <v>1706000</v>
      </c>
      <c r="B1708">
        <v>-1705996.7</v>
      </c>
      <c r="C1708">
        <v>49633.555999999997</v>
      </c>
      <c r="D1708">
        <v>-1755630.2</v>
      </c>
      <c r="E1708">
        <v>1.1143190000000001E-2</v>
      </c>
      <c r="F1708">
        <v>1104.7327</v>
      </c>
      <c r="G1708">
        <v>-39.705942</v>
      </c>
      <c r="H1708">
        <v>636.75509</v>
      </c>
      <c r="I1708">
        <v>560.45636000000002</v>
      </c>
      <c r="J1708">
        <v>894</v>
      </c>
      <c r="K1708">
        <v>1535.3281999999999</v>
      </c>
      <c r="L1708">
        <v>480.57664999999997</v>
      </c>
      <c r="M1708">
        <v>0</v>
      </c>
    </row>
    <row r="1709" spans="1:13" x14ac:dyDescent="0.35">
      <c r="A1709">
        <v>1707000</v>
      </c>
      <c r="B1709">
        <v>-1705972.1</v>
      </c>
      <c r="C1709">
        <v>49648.813999999998</v>
      </c>
      <c r="D1709">
        <v>-1755621</v>
      </c>
      <c r="E1709">
        <v>1.1143676E-2</v>
      </c>
      <c r="F1709">
        <v>1105.0723</v>
      </c>
      <c r="G1709">
        <v>-39.200763000000002</v>
      </c>
      <c r="H1709">
        <v>671.88427999999999</v>
      </c>
      <c r="I1709">
        <v>561.60945000000004</v>
      </c>
      <c r="J1709">
        <v>928</v>
      </c>
      <c r="K1709">
        <v>1529.7333000000001</v>
      </c>
      <c r="L1709">
        <v>483.17243999999999</v>
      </c>
      <c r="M1709">
        <v>0</v>
      </c>
    </row>
    <row r="1710" spans="1:13" x14ac:dyDescent="0.35">
      <c r="A1710">
        <v>1708000</v>
      </c>
      <c r="B1710">
        <v>-1705958</v>
      </c>
      <c r="C1710">
        <v>49699.248</v>
      </c>
      <c r="D1710">
        <v>-1755657.2</v>
      </c>
      <c r="E1710">
        <v>1.1144017000000001E-2</v>
      </c>
      <c r="F1710">
        <v>1106.1949</v>
      </c>
      <c r="G1710">
        <v>-39.531782</v>
      </c>
      <c r="H1710">
        <v>690.82360000000006</v>
      </c>
      <c r="I1710">
        <v>562.68300999999997</v>
      </c>
      <c r="J1710">
        <v>948</v>
      </c>
      <c r="K1710">
        <v>1532.9378999999999</v>
      </c>
      <c r="L1710">
        <v>489.78086999999999</v>
      </c>
      <c r="M1710">
        <v>0</v>
      </c>
    </row>
    <row r="1711" spans="1:13" x14ac:dyDescent="0.35">
      <c r="A1711">
        <v>1709000</v>
      </c>
      <c r="B1711">
        <v>-1705954.9</v>
      </c>
      <c r="C1711">
        <v>49637.17</v>
      </c>
      <c r="D1711">
        <v>-1755592.1</v>
      </c>
      <c r="E1711">
        <v>1.1143945000000001E-2</v>
      </c>
      <c r="F1711">
        <v>1104.8132000000001</v>
      </c>
      <c r="G1711">
        <v>-39.905414</v>
      </c>
      <c r="H1711">
        <v>643.04436999999996</v>
      </c>
      <c r="I1711">
        <v>560.81623000000002</v>
      </c>
      <c r="J1711">
        <v>896</v>
      </c>
      <c r="K1711">
        <v>1533.8774000000001</v>
      </c>
      <c r="L1711">
        <v>476.58445999999998</v>
      </c>
      <c r="M1711">
        <v>0</v>
      </c>
    </row>
    <row r="1712" spans="1:13" x14ac:dyDescent="0.35">
      <c r="A1712">
        <v>1710000</v>
      </c>
      <c r="B1712">
        <v>-1705950.1</v>
      </c>
      <c r="C1712">
        <v>49654.273000000001</v>
      </c>
      <c r="D1712">
        <v>-1755604.3</v>
      </c>
      <c r="E1712">
        <v>1.1143622000000001E-2</v>
      </c>
      <c r="F1712">
        <v>1105.1938</v>
      </c>
      <c r="G1712">
        <v>-39.641204000000002</v>
      </c>
      <c r="H1712">
        <v>680.59924999999998</v>
      </c>
      <c r="I1712">
        <v>561.46753000000001</v>
      </c>
      <c r="J1712">
        <v>951</v>
      </c>
      <c r="K1712">
        <v>1542.4208000000001</v>
      </c>
      <c r="L1712">
        <v>474.72496000000001</v>
      </c>
      <c r="M1712">
        <v>0</v>
      </c>
    </row>
    <row r="1713" spans="1:13" x14ac:dyDescent="0.35">
      <c r="A1713">
        <v>1711000</v>
      </c>
      <c r="B1713">
        <v>-1705934</v>
      </c>
      <c r="C1713">
        <v>49646.233</v>
      </c>
      <c r="D1713">
        <v>-1755580.3</v>
      </c>
      <c r="E1713">
        <v>1.1143873E-2</v>
      </c>
      <c r="F1713">
        <v>1105.0148999999999</v>
      </c>
      <c r="G1713">
        <v>-39.397297999999999</v>
      </c>
      <c r="H1713">
        <v>660.31389999999999</v>
      </c>
      <c r="I1713">
        <v>560.81496000000004</v>
      </c>
      <c r="J1713">
        <v>954</v>
      </c>
      <c r="K1713">
        <v>1546.0612000000001</v>
      </c>
      <c r="L1713">
        <v>464.50382999999999</v>
      </c>
      <c r="M1713">
        <v>0</v>
      </c>
    </row>
    <row r="1714" spans="1:13" x14ac:dyDescent="0.35">
      <c r="A1714">
        <v>1712000</v>
      </c>
      <c r="B1714">
        <v>-1705917.7</v>
      </c>
      <c r="C1714">
        <v>49680.906000000003</v>
      </c>
      <c r="D1714">
        <v>-1755598.6</v>
      </c>
      <c r="E1714">
        <v>1.1144197E-2</v>
      </c>
      <c r="F1714">
        <v>1105.7865999999999</v>
      </c>
      <c r="G1714">
        <v>-39.927757999999997</v>
      </c>
      <c r="H1714">
        <v>671.00427999999999</v>
      </c>
      <c r="I1714">
        <v>561.90823</v>
      </c>
      <c r="J1714">
        <v>919</v>
      </c>
      <c r="K1714">
        <v>1545.7136</v>
      </c>
      <c r="L1714">
        <v>461.09285</v>
      </c>
      <c r="M1714">
        <v>0</v>
      </c>
    </row>
    <row r="1715" spans="1:13" x14ac:dyDescent="0.35">
      <c r="A1715">
        <v>1713000</v>
      </c>
      <c r="B1715">
        <v>-1705898.9</v>
      </c>
      <c r="C1715">
        <v>49715.582000000002</v>
      </c>
      <c r="D1715">
        <v>-1755614.5</v>
      </c>
      <c r="E1715">
        <v>1.1144485000000001E-2</v>
      </c>
      <c r="F1715">
        <v>1106.5583999999999</v>
      </c>
      <c r="G1715">
        <v>-39.256923</v>
      </c>
      <c r="H1715">
        <v>671.31286999999998</v>
      </c>
      <c r="I1715">
        <v>563.42529000000002</v>
      </c>
      <c r="J1715">
        <v>943</v>
      </c>
      <c r="K1715">
        <v>1544.0143</v>
      </c>
      <c r="L1715">
        <v>466.00808999999998</v>
      </c>
      <c r="M1715">
        <v>0</v>
      </c>
    </row>
    <row r="1716" spans="1:13" x14ac:dyDescent="0.35">
      <c r="A1716">
        <v>1714000</v>
      </c>
      <c r="B1716">
        <v>-1705896.1</v>
      </c>
      <c r="C1716">
        <v>49669.682000000001</v>
      </c>
      <c r="D1716">
        <v>-1755565.8</v>
      </c>
      <c r="E1716">
        <v>1.1144017000000001E-2</v>
      </c>
      <c r="F1716">
        <v>1105.5368000000001</v>
      </c>
      <c r="G1716">
        <v>-39.613003999999997</v>
      </c>
      <c r="H1716">
        <v>687.01378</v>
      </c>
      <c r="I1716">
        <v>561.72181</v>
      </c>
      <c r="J1716">
        <v>953</v>
      </c>
      <c r="K1716">
        <v>1544.7589</v>
      </c>
      <c r="L1716">
        <v>469.92027999999999</v>
      </c>
      <c r="M1716">
        <v>0</v>
      </c>
    </row>
    <row r="1717" spans="1:13" x14ac:dyDescent="0.35">
      <c r="A1717">
        <v>1715000</v>
      </c>
      <c r="B1717">
        <v>-1705881.7</v>
      </c>
      <c r="C1717">
        <v>49732.834999999999</v>
      </c>
      <c r="D1717">
        <v>-1755614.6</v>
      </c>
      <c r="E1717">
        <v>1.1144305E-2</v>
      </c>
      <c r="F1717">
        <v>1106.9425000000001</v>
      </c>
      <c r="G1717">
        <v>-39.591267000000002</v>
      </c>
      <c r="H1717">
        <v>684.69296999999995</v>
      </c>
      <c r="I1717">
        <v>564.70145000000002</v>
      </c>
      <c r="J1717">
        <v>967</v>
      </c>
      <c r="K1717">
        <v>1540.3551</v>
      </c>
      <c r="L1717">
        <v>473.13526000000002</v>
      </c>
      <c r="M1717">
        <v>0</v>
      </c>
    </row>
    <row r="1718" spans="1:13" x14ac:dyDescent="0.35">
      <c r="A1718">
        <v>1716000</v>
      </c>
      <c r="B1718">
        <v>-1705857.5</v>
      </c>
      <c r="C1718">
        <v>49728.449000000001</v>
      </c>
      <c r="D1718">
        <v>-1755586</v>
      </c>
      <c r="E1718">
        <v>1.1144772000000001E-2</v>
      </c>
      <c r="F1718">
        <v>1106.8448000000001</v>
      </c>
      <c r="G1718">
        <v>-39.951951000000001</v>
      </c>
      <c r="H1718">
        <v>652.23463000000004</v>
      </c>
      <c r="I1718">
        <v>563.96663000000001</v>
      </c>
      <c r="J1718">
        <v>971</v>
      </c>
      <c r="K1718">
        <v>1531.62</v>
      </c>
      <c r="L1718">
        <v>472.89386000000002</v>
      </c>
      <c r="M1718">
        <v>0</v>
      </c>
    </row>
    <row r="1719" spans="1:13" x14ac:dyDescent="0.35">
      <c r="A1719">
        <v>1717000</v>
      </c>
      <c r="B1719">
        <v>-1705854.6</v>
      </c>
      <c r="C1719">
        <v>49683.209000000003</v>
      </c>
      <c r="D1719">
        <v>-1755537.8</v>
      </c>
      <c r="E1719">
        <v>1.1144520999999999E-2</v>
      </c>
      <c r="F1719">
        <v>1105.8379</v>
      </c>
      <c r="G1719">
        <v>-39.416485000000002</v>
      </c>
      <c r="H1719">
        <v>636.62543000000005</v>
      </c>
      <c r="I1719">
        <v>562.68326999999999</v>
      </c>
      <c r="J1719">
        <v>949</v>
      </c>
      <c r="K1719">
        <v>1538.7257999999999</v>
      </c>
      <c r="L1719">
        <v>496.48674999999997</v>
      </c>
      <c r="M1719">
        <v>0</v>
      </c>
    </row>
    <row r="1720" spans="1:13" x14ac:dyDescent="0.35">
      <c r="A1720">
        <v>1718000</v>
      </c>
      <c r="B1720">
        <v>-1705845</v>
      </c>
      <c r="C1720">
        <v>49710.036999999997</v>
      </c>
      <c r="D1720">
        <v>-1755555.1</v>
      </c>
      <c r="E1720">
        <v>1.1144503E-2</v>
      </c>
      <c r="F1720">
        <v>1106.4349999999999</v>
      </c>
      <c r="G1720">
        <v>-39.695203999999997</v>
      </c>
      <c r="H1720">
        <v>653.52290000000005</v>
      </c>
      <c r="I1720">
        <v>563.83184000000006</v>
      </c>
      <c r="J1720">
        <v>943</v>
      </c>
      <c r="K1720">
        <v>1538.7127</v>
      </c>
      <c r="L1720">
        <v>503.52663000000001</v>
      </c>
      <c r="M1720">
        <v>0</v>
      </c>
    </row>
    <row r="1721" spans="1:13" x14ac:dyDescent="0.35">
      <c r="A1721">
        <v>1719000</v>
      </c>
      <c r="B1721">
        <v>-1705833.6</v>
      </c>
      <c r="C1721">
        <v>49712.442999999999</v>
      </c>
      <c r="D1721">
        <v>-1755546.1</v>
      </c>
      <c r="E1721">
        <v>1.1144665E-2</v>
      </c>
      <c r="F1721">
        <v>1106.4885999999999</v>
      </c>
      <c r="G1721">
        <v>-39.617127000000004</v>
      </c>
      <c r="H1721">
        <v>664.37833000000001</v>
      </c>
      <c r="I1721">
        <v>563.97794999999996</v>
      </c>
      <c r="J1721">
        <v>945</v>
      </c>
      <c r="K1721">
        <v>1541.4014</v>
      </c>
      <c r="L1721">
        <v>516.71478999999999</v>
      </c>
      <c r="M1721">
        <v>0</v>
      </c>
    </row>
    <row r="1722" spans="1:13" x14ac:dyDescent="0.35">
      <c r="A1722">
        <v>1720000</v>
      </c>
      <c r="B1722">
        <v>-1705824.3</v>
      </c>
      <c r="C1722">
        <v>49680.735000000001</v>
      </c>
      <c r="D1722">
        <v>-1755505.1</v>
      </c>
      <c r="E1722">
        <v>1.1144467E-2</v>
      </c>
      <c r="F1722">
        <v>1105.7828</v>
      </c>
      <c r="G1722">
        <v>-39.211331000000001</v>
      </c>
      <c r="H1722">
        <v>633.91746000000001</v>
      </c>
      <c r="I1722">
        <v>563.27490999999998</v>
      </c>
      <c r="J1722">
        <v>942</v>
      </c>
      <c r="K1722">
        <v>1546.7496000000001</v>
      </c>
      <c r="L1722">
        <v>508.61009000000001</v>
      </c>
      <c r="M1722">
        <v>0</v>
      </c>
    </row>
    <row r="1723" spans="1:13" x14ac:dyDescent="0.35">
      <c r="A1723">
        <v>1721000</v>
      </c>
      <c r="B1723">
        <v>-1705799</v>
      </c>
      <c r="C1723">
        <v>49720.078999999998</v>
      </c>
      <c r="D1723">
        <v>-1755519.1</v>
      </c>
      <c r="E1723">
        <v>1.1145168E-2</v>
      </c>
      <c r="F1723">
        <v>1106.6586</v>
      </c>
      <c r="G1723">
        <v>-39.791958000000001</v>
      </c>
      <c r="H1723">
        <v>658.28423999999995</v>
      </c>
      <c r="I1723">
        <v>564.66267000000005</v>
      </c>
      <c r="J1723">
        <v>923</v>
      </c>
      <c r="K1723">
        <v>1536.8479</v>
      </c>
      <c r="L1723">
        <v>500.00418999999999</v>
      </c>
      <c r="M1723">
        <v>0</v>
      </c>
    </row>
    <row r="1724" spans="1:13" x14ac:dyDescent="0.35">
      <c r="A1724">
        <v>1722000</v>
      </c>
      <c r="B1724">
        <v>-1705791.6</v>
      </c>
      <c r="C1724">
        <v>49732.745999999999</v>
      </c>
      <c r="D1724">
        <v>-1755524.4</v>
      </c>
      <c r="E1724">
        <v>1.1145186E-2</v>
      </c>
      <c r="F1724">
        <v>1106.9404999999999</v>
      </c>
      <c r="G1724">
        <v>-39.917639999999999</v>
      </c>
      <c r="H1724">
        <v>701.20515999999998</v>
      </c>
      <c r="I1724">
        <v>563.82303999999999</v>
      </c>
      <c r="J1724">
        <v>876</v>
      </c>
      <c r="K1724">
        <v>1540.1823999999999</v>
      </c>
      <c r="L1724">
        <v>492.28271000000001</v>
      </c>
      <c r="M1724">
        <v>0</v>
      </c>
    </row>
    <row r="1725" spans="1:13" x14ac:dyDescent="0.35">
      <c r="A1725">
        <v>1723000</v>
      </c>
      <c r="B1725">
        <v>-1705783.9</v>
      </c>
      <c r="C1725">
        <v>49719.222999999998</v>
      </c>
      <c r="D1725">
        <v>-1755503.1</v>
      </c>
      <c r="E1725">
        <v>1.1145077999999999E-2</v>
      </c>
      <c r="F1725">
        <v>1106.6395</v>
      </c>
      <c r="G1725">
        <v>-39.346058999999997</v>
      </c>
      <c r="H1725">
        <v>696.98037999999997</v>
      </c>
      <c r="I1725">
        <v>563.51462000000004</v>
      </c>
      <c r="J1725">
        <v>909</v>
      </c>
      <c r="K1725">
        <v>1540.1316999999999</v>
      </c>
      <c r="L1725">
        <v>490.26664</v>
      </c>
      <c r="M1725">
        <v>0</v>
      </c>
    </row>
    <row r="1726" spans="1:13" x14ac:dyDescent="0.35">
      <c r="A1726">
        <v>1724000</v>
      </c>
      <c r="B1726">
        <v>-1705778.4</v>
      </c>
      <c r="C1726">
        <v>49716.72</v>
      </c>
      <c r="D1726">
        <v>-1755495.1</v>
      </c>
      <c r="E1726">
        <v>1.1145024E-2</v>
      </c>
      <c r="F1726">
        <v>1106.5838000000001</v>
      </c>
      <c r="G1726">
        <v>-39.598806000000003</v>
      </c>
      <c r="H1726">
        <v>665.94361000000004</v>
      </c>
      <c r="I1726">
        <v>563.79594999999995</v>
      </c>
      <c r="J1726">
        <v>873</v>
      </c>
      <c r="K1726">
        <v>1536.6044999999999</v>
      </c>
      <c r="L1726">
        <v>506.66334999999998</v>
      </c>
      <c r="M1726">
        <v>0</v>
      </c>
    </row>
    <row r="1727" spans="1:13" x14ac:dyDescent="0.35">
      <c r="A1727">
        <v>1725000</v>
      </c>
      <c r="B1727">
        <v>-1705755.7</v>
      </c>
      <c r="C1727">
        <v>49746.375999999997</v>
      </c>
      <c r="D1727">
        <v>-1755502.1</v>
      </c>
      <c r="E1727">
        <v>1.1145474000000001E-2</v>
      </c>
      <c r="F1727">
        <v>1107.2438999999999</v>
      </c>
      <c r="G1727">
        <v>-39.778717</v>
      </c>
      <c r="H1727">
        <v>648.21430999999995</v>
      </c>
      <c r="I1727">
        <v>563.23090999999999</v>
      </c>
      <c r="J1727">
        <v>876</v>
      </c>
      <c r="K1727">
        <v>1537.6098999999999</v>
      </c>
      <c r="L1727">
        <v>498.67570999999998</v>
      </c>
      <c r="M1727">
        <v>0</v>
      </c>
    </row>
    <row r="1728" spans="1:13" x14ac:dyDescent="0.35">
      <c r="A1728">
        <v>1726000</v>
      </c>
      <c r="B1728">
        <v>-1705739.3</v>
      </c>
      <c r="C1728">
        <v>49761.252999999997</v>
      </c>
      <c r="D1728">
        <v>-1755500.6</v>
      </c>
      <c r="E1728">
        <v>1.1145654E-2</v>
      </c>
      <c r="F1728">
        <v>1107.575</v>
      </c>
      <c r="G1728">
        <v>-38.937767999999998</v>
      </c>
      <c r="H1728">
        <v>645.70844</v>
      </c>
      <c r="I1728">
        <v>564.87759000000005</v>
      </c>
      <c r="J1728">
        <v>815</v>
      </c>
      <c r="K1728">
        <v>1538.7085999999999</v>
      </c>
      <c r="L1728">
        <v>495.44339000000002</v>
      </c>
      <c r="M1728">
        <v>0</v>
      </c>
    </row>
    <row r="1729" spans="1:13" x14ac:dyDescent="0.35">
      <c r="A1729">
        <v>1727000</v>
      </c>
      <c r="B1729">
        <v>-1705736.7</v>
      </c>
      <c r="C1729">
        <v>49735.824000000001</v>
      </c>
      <c r="D1729">
        <v>-1755472.6</v>
      </c>
      <c r="E1729">
        <v>1.1145510000000001E-2</v>
      </c>
      <c r="F1729">
        <v>1107.009</v>
      </c>
      <c r="G1729">
        <v>-39.612344999999998</v>
      </c>
      <c r="H1729">
        <v>656.65934000000004</v>
      </c>
      <c r="I1729">
        <v>564.34474</v>
      </c>
      <c r="J1729">
        <v>872</v>
      </c>
      <c r="K1729">
        <v>1538.8449000000001</v>
      </c>
      <c r="L1729">
        <v>497.89983999999998</v>
      </c>
      <c r="M1729">
        <v>0</v>
      </c>
    </row>
    <row r="1730" spans="1:13" x14ac:dyDescent="0.35">
      <c r="A1730">
        <v>1728000</v>
      </c>
      <c r="B1730">
        <v>-1705731.4</v>
      </c>
      <c r="C1730">
        <v>49790.459000000003</v>
      </c>
      <c r="D1730">
        <v>-1755521.9</v>
      </c>
      <c r="E1730">
        <v>1.1145113999999999E-2</v>
      </c>
      <c r="F1730">
        <v>1108.2249999999999</v>
      </c>
      <c r="G1730">
        <v>-39.817763999999997</v>
      </c>
      <c r="H1730">
        <v>678.33513000000005</v>
      </c>
      <c r="I1730">
        <v>566.76092000000006</v>
      </c>
      <c r="J1730">
        <v>900</v>
      </c>
      <c r="K1730">
        <v>1539.4489000000001</v>
      </c>
      <c r="L1730">
        <v>498.56452000000002</v>
      </c>
      <c r="M1730">
        <v>0</v>
      </c>
    </row>
    <row r="1731" spans="1:13" x14ac:dyDescent="0.35">
      <c r="A1731">
        <v>1729000</v>
      </c>
      <c r="B1731">
        <v>-1705719.6</v>
      </c>
      <c r="C1731">
        <v>49763.985999999997</v>
      </c>
      <c r="D1731">
        <v>-1755483.5</v>
      </c>
      <c r="E1731">
        <v>1.114515E-2</v>
      </c>
      <c r="F1731">
        <v>1107.6358</v>
      </c>
      <c r="G1731">
        <v>-39.774613000000002</v>
      </c>
      <c r="H1731">
        <v>679.11129000000005</v>
      </c>
      <c r="I1731">
        <v>568.05353000000002</v>
      </c>
      <c r="J1731">
        <v>920</v>
      </c>
      <c r="K1731">
        <v>1560.6912</v>
      </c>
      <c r="L1731">
        <v>519.39180999999996</v>
      </c>
      <c r="M1731">
        <v>0</v>
      </c>
    </row>
    <row r="1732" spans="1:13" x14ac:dyDescent="0.35">
      <c r="A1732">
        <v>1730000</v>
      </c>
      <c r="B1732">
        <v>-1705707.1</v>
      </c>
      <c r="C1732">
        <v>49763.985999999997</v>
      </c>
      <c r="D1732">
        <v>-1755471.1</v>
      </c>
      <c r="E1732">
        <v>1.1145077999999999E-2</v>
      </c>
      <c r="F1732">
        <v>1107.6358</v>
      </c>
      <c r="G1732">
        <v>-39.278627999999998</v>
      </c>
      <c r="H1732">
        <v>699.21046000000001</v>
      </c>
      <c r="I1732">
        <v>565.69271000000003</v>
      </c>
      <c r="J1732">
        <v>920</v>
      </c>
      <c r="K1732">
        <v>1560.4357</v>
      </c>
      <c r="L1732">
        <v>492.73849999999999</v>
      </c>
      <c r="M1732">
        <v>0</v>
      </c>
    </row>
    <row r="1733" spans="1:13" x14ac:dyDescent="0.35">
      <c r="A1733">
        <v>1731000</v>
      </c>
      <c r="B1733">
        <v>-1705691.6</v>
      </c>
      <c r="C1733">
        <v>49776.66</v>
      </c>
      <c r="D1733">
        <v>-1755468.2</v>
      </c>
      <c r="E1733">
        <v>1.1145222E-2</v>
      </c>
      <c r="F1733">
        <v>1107.9178999999999</v>
      </c>
      <c r="G1733">
        <v>-39.854089000000002</v>
      </c>
      <c r="H1733">
        <v>654.03138000000001</v>
      </c>
      <c r="I1733">
        <v>566.22357999999997</v>
      </c>
      <c r="J1733">
        <v>923</v>
      </c>
      <c r="K1733">
        <v>1544.9541999999999</v>
      </c>
      <c r="L1733">
        <v>480.81137000000001</v>
      </c>
      <c r="M1733">
        <v>0</v>
      </c>
    </row>
    <row r="1734" spans="1:13" x14ac:dyDescent="0.35">
      <c r="A1734">
        <v>1732000</v>
      </c>
      <c r="B1734">
        <v>-1705674.7</v>
      </c>
      <c r="C1734">
        <v>49784.286</v>
      </c>
      <c r="D1734">
        <v>-1755459</v>
      </c>
      <c r="E1734">
        <v>1.1145672000000001E-2</v>
      </c>
      <c r="F1734">
        <v>1108.0876000000001</v>
      </c>
      <c r="G1734">
        <v>-39.489033999999997</v>
      </c>
      <c r="H1734">
        <v>668.05300999999997</v>
      </c>
      <c r="I1734">
        <v>566.72284000000002</v>
      </c>
      <c r="J1734">
        <v>878</v>
      </c>
      <c r="K1734">
        <v>1544.2656999999999</v>
      </c>
      <c r="L1734">
        <v>497.77073999999999</v>
      </c>
      <c r="M1734">
        <v>0</v>
      </c>
    </row>
    <row r="1735" spans="1:13" x14ac:dyDescent="0.35">
      <c r="A1735">
        <v>1733000</v>
      </c>
      <c r="B1735">
        <v>-1705670.4</v>
      </c>
      <c r="C1735">
        <v>49798.055</v>
      </c>
      <c r="D1735">
        <v>-1755468.4</v>
      </c>
      <c r="E1735">
        <v>1.1145474000000001E-2</v>
      </c>
      <c r="F1735">
        <v>1108.3941</v>
      </c>
      <c r="G1735">
        <v>-39.622335</v>
      </c>
      <c r="H1735">
        <v>678.63892999999996</v>
      </c>
      <c r="I1735">
        <v>567.56156999999996</v>
      </c>
      <c r="J1735">
        <v>873</v>
      </c>
      <c r="K1735">
        <v>1546.2760000000001</v>
      </c>
      <c r="L1735">
        <v>504.69274000000001</v>
      </c>
      <c r="M1735">
        <v>0</v>
      </c>
    </row>
    <row r="1736" spans="1:13" x14ac:dyDescent="0.35">
      <c r="A1736">
        <v>1734000</v>
      </c>
      <c r="B1736">
        <v>-1705657.4</v>
      </c>
      <c r="C1736">
        <v>49797.315999999999</v>
      </c>
      <c r="D1736">
        <v>-1755454.7</v>
      </c>
      <c r="E1736">
        <v>1.1145276000000001E-2</v>
      </c>
      <c r="F1736">
        <v>1108.3777</v>
      </c>
      <c r="G1736">
        <v>-39.750872000000001</v>
      </c>
      <c r="H1736">
        <v>711.05460000000005</v>
      </c>
      <c r="I1736">
        <v>567.68300999999997</v>
      </c>
      <c r="J1736">
        <v>933</v>
      </c>
      <c r="K1736">
        <v>1543.6638</v>
      </c>
      <c r="L1736">
        <v>505.99653000000001</v>
      </c>
      <c r="M1736">
        <v>0</v>
      </c>
    </row>
    <row r="1737" spans="1:13" x14ac:dyDescent="0.35">
      <c r="A1737">
        <v>1735000</v>
      </c>
      <c r="B1737">
        <v>-1705644.6</v>
      </c>
      <c r="C1737">
        <v>49814.438000000002</v>
      </c>
      <c r="D1737">
        <v>-1755459</v>
      </c>
      <c r="E1737">
        <v>1.1145366E-2</v>
      </c>
      <c r="F1737">
        <v>1108.7588000000001</v>
      </c>
      <c r="G1737">
        <v>-39.623702000000002</v>
      </c>
      <c r="H1737">
        <v>681.97208000000001</v>
      </c>
      <c r="I1737">
        <v>567.30546000000004</v>
      </c>
      <c r="J1737">
        <v>938</v>
      </c>
      <c r="K1737">
        <v>1539.4401</v>
      </c>
      <c r="L1737">
        <v>493.96559999999999</v>
      </c>
      <c r="M1737">
        <v>0</v>
      </c>
    </row>
    <row r="1738" spans="1:13" x14ac:dyDescent="0.35">
      <c r="A1738">
        <v>1736000</v>
      </c>
      <c r="B1738">
        <v>-1705629.1</v>
      </c>
      <c r="C1738">
        <v>49867.044999999998</v>
      </c>
      <c r="D1738">
        <v>-1755496.1</v>
      </c>
      <c r="E1738">
        <v>1.1145366E-2</v>
      </c>
      <c r="F1738">
        <v>1109.9296999999999</v>
      </c>
      <c r="G1738">
        <v>-39.395085999999999</v>
      </c>
      <c r="H1738">
        <v>657.32659000000001</v>
      </c>
      <c r="I1738">
        <v>568.10823000000005</v>
      </c>
      <c r="J1738">
        <v>913</v>
      </c>
      <c r="K1738">
        <v>1548.864</v>
      </c>
      <c r="L1738">
        <v>506.81668999999999</v>
      </c>
      <c r="M1738">
        <v>0</v>
      </c>
    </row>
    <row r="1739" spans="1:13" x14ac:dyDescent="0.35">
      <c r="A1739">
        <v>1737000</v>
      </c>
      <c r="B1739">
        <v>-1705612</v>
      </c>
      <c r="C1739">
        <v>49828.946000000004</v>
      </c>
      <c r="D1739">
        <v>-1755440.9</v>
      </c>
      <c r="E1739">
        <v>1.1145779E-2</v>
      </c>
      <c r="F1739">
        <v>1109.0817</v>
      </c>
      <c r="G1739">
        <v>-39.745744000000002</v>
      </c>
      <c r="H1739">
        <v>678.78538000000003</v>
      </c>
      <c r="I1739">
        <v>566.09230000000002</v>
      </c>
      <c r="J1739">
        <v>923</v>
      </c>
      <c r="K1739">
        <v>1551.6133</v>
      </c>
      <c r="L1739">
        <v>485.64328999999998</v>
      </c>
      <c r="M1739">
        <v>0</v>
      </c>
    </row>
    <row r="1740" spans="1:13" x14ac:dyDescent="0.35">
      <c r="A1740">
        <v>1738000</v>
      </c>
      <c r="B1740">
        <v>-1705582.7</v>
      </c>
      <c r="C1740">
        <v>49858.546000000002</v>
      </c>
      <c r="D1740">
        <v>-1755441.3</v>
      </c>
      <c r="E1740">
        <v>1.1146445E-2</v>
      </c>
      <c r="F1740">
        <v>1109.7405000000001</v>
      </c>
      <c r="G1740">
        <v>-39.648341000000002</v>
      </c>
      <c r="H1740">
        <v>679.41173000000003</v>
      </c>
      <c r="I1740">
        <v>567.18227999999999</v>
      </c>
      <c r="J1740">
        <v>935</v>
      </c>
      <c r="K1740">
        <v>1553.5619999999999</v>
      </c>
      <c r="L1740">
        <v>485.51796999999999</v>
      </c>
      <c r="M1740">
        <v>0</v>
      </c>
    </row>
    <row r="1741" spans="1:13" x14ac:dyDescent="0.35">
      <c r="A1741">
        <v>1739000</v>
      </c>
      <c r="B1741">
        <v>-1705563.1</v>
      </c>
      <c r="C1741">
        <v>49849.451999999997</v>
      </c>
      <c r="D1741">
        <v>-1755412.6</v>
      </c>
      <c r="E1741">
        <v>1.1146731999999999E-2</v>
      </c>
      <c r="F1741">
        <v>1109.5381</v>
      </c>
      <c r="G1741">
        <v>-39.443085000000004</v>
      </c>
      <c r="H1741">
        <v>672.54172000000005</v>
      </c>
      <c r="I1741">
        <v>568.04751999999996</v>
      </c>
      <c r="J1741">
        <v>915</v>
      </c>
      <c r="K1741">
        <v>1553.6717000000001</v>
      </c>
      <c r="L1741">
        <v>477.34343000000001</v>
      </c>
      <c r="M1741">
        <v>0</v>
      </c>
    </row>
    <row r="1742" spans="1:13" x14ac:dyDescent="0.35">
      <c r="A1742">
        <v>1740000</v>
      </c>
      <c r="B1742">
        <v>-1705540.7</v>
      </c>
      <c r="C1742">
        <v>49874.936999999998</v>
      </c>
      <c r="D1742">
        <v>-1755415.7</v>
      </c>
      <c r="E1742">
        <v>1.114711E-2</v>
      </c>
      <c r="F1742">
        <v>1110.1052999999999</v>
      </c>
      <c r="G1742">
        <v>-39.565269999999998</v>
      </c>
      <c r="H1742">
        <v>695.25621000000001</v>
      </c>
      <c r="I1742">
        <v>569.32506000000001</v>
      </c>
      <c r="J1742">
        <v>944</v>
      </c>
      <c r="K1742">
        <v>1551.1829</v>
      </c>
      <c r="L1742">
        <v>466.98487</v>
      </c>
      <c r="M1742">
        <v>0</v>
      </c>
    </row>
    <row r="1743" spans="1:13" x14ac:dyDescent="0.35">
      <c r="A1743">
        <v>1741000</v>
      </c>
      <c r="B1743">
        <v>-1705530.4</v>
      </c>
      <c r="C1743">
        <v>49903.894999999997</v>
      </c>
      <c r="D1743">
        <v>-1755434.3</v>
      </c>
      <c r="E1743">
        <v>1.1147218E-2</v>
      </c>
      <c r="F1743">
        <v>1110.7499</v>
      </c>
      <c r="G1743">
        <v>-39.905318999999999</v>
      </c>
      <c r="H1743">
        <v>690.65845000000002</v>
      </c>
      <c r="I1743">
        <v>569.12458000000004</v>
      </c>
      <c r="J1743">
        <v>954</v>
      </c>
      <c r="K1743">
        <v>1549.5220999999999</v>
      </c>
      <c r="L1743">
        <v>464.51992999999999</v>
      </c>
      <c r="M1743">
        <v>0</v>
      </c>
    </row>
    <row r="1744" spans="1:13" x14ac:dyDescent="0.35">
      <c r="A1744">
        <v>1742000</v>
      </c>
      <c r="B1744">
        <v>-1705443.3</v>
      </c>
      <c r="C1744">
        <v>49954.720000000001</v>
      </c>
      <c r="D1744">
        <v>-1755398</v>
      </c>
      <c r="E1744">
        <v>1.1147218E-2</v>
      </c>
      <c r="F1744">
        <v>1111.8811000000001</v>
      </c>
      <c r="G1744">
        <v>-39.011366000000002</v>
      </c>
      <c r="H1744">
        <v>706.38818000000003</v>
      </c>
      <c r="I1744">
        <v>567.24037999999996</v>
      </c>
      <c r="J1744">
        <v>891</v>
      </c>
      <c r="K1744">
        <v>1552.4846</v>
      </c>
      <c r="L1744">
        <v>459.13598999999999</v>
      </c>
      <c r="M1744">
        <v>0</v>
      </c>
    </row>
    <row r="1745" spans="1:13" x14ac:dyDescent="0.35">
      <c r="A1745">
        <v>1743000</v>
      </c>
      <c r="B1745">
        <v>-1705460.4</v>
      </c>
      <c r="C1745">
        <v>49908.726000000002</v>
      </c>
      <c r="D1745">
        <v>-1755369.1</v>
      </c>
      <c r="E1745">
        <v>1.1147524000000001E-2</v>
      </c>
      <c r="F1745">
        <v>1110.8574000000001</v>
      </c>
      <c r="G1745">
        <v>-39.808630000000001</v>
      </c>
      <c r="H1745">
        <v>699.87351000000001</v>
      </c>
      <c r="I1745">
        <v>567.57961</v>
      </c>
      <c r="J1745">
        <v>909</v>
      </c>
      <c r="K1745">
        <v>1641.9599000000001</v>
      </c>
      <c r="L1745">
        <v>530.54854</v>
      </c>
      <c r="M1745">
        <v>0</v>
      </c>
    </row>
    <row r="1746" spans="1:13" x14ac:dyDescent="0.35">
      <c r="A1746">
        <v>1744000</v>
      </c>
      <c r="B1746">
        <v>-1705459.4</v>
      </c>
      <c r="C1746">
        <v>49962.464999999997</v>
      </c>
      <c r="D1746">
        <v>-1755421.9</v>
      </c>
      <c r="E1746">
        <v>1.1147236E-2</v>
      </c>
      <c r="F1746">
        <v>1112.0535</v>
      </c>
      <c r="G1746">
        <v>-39.806818</v>
      </c>
      <c r="H1746">
        <v>661.91966000000002</v>
      </c>
      <c r="I1746">
        <v>570.24095999999997</v>
      </c>
      <c r="J1746">
        <v>898</v>
      </c>
      <c r="K1746">
        <v>1556.1094000000001</v>
      </c>
      <c r="L1746">
        <v>442.36525</v>
      </c>
      <c r="M1746">
        <v>0</v>
      </c>
    </row>
    <row r="1747" spans="1:13" x14ac:dyDescent="0.35">
      <c r="A1747">
        <v>1745000</v>
      </c>
      <c r="B1747">
        <v>-1705445.1</v>
      </c>
      <c r="C1747">
        <v>49946.470999999998</v>
      </c>
      <c r="D1747">
        <v>-1755391.5</v>
      </c>
      <c r="E1747">
        <v>1.1147631999999999E-2</v>
      </c>
      <c r="F1747">
        <v>1111.6975</v>
      </c>
      <c r="G1747">
        <v>-39.120030999999997</v>
      </c>
      <c r="H1747">
        <v>673.07176000000004</v>
      </c>
      <c r="I1747">
        <v>568.99900000000002</v>
      </c>
      <c r="J1747">
        <v>896</v>
      </c>
      <c r="K1747">
        <v>1554.0809999999999</v>
      </c>
      <c r="L1747">
        <v>440.59589</v>
      </c>
      <c r="M1747">
        <v>0</v>
      </c>
    </row>
    <row r="1748" spans="1:13" x14ac:dyDescent="0.35">
      <c r="A1748">
        <v>1746000</v>
      </c>
      <c r="B1748">
        <v>-1705424</v>
      </c>
      <c r="C1748">
        <v>49970.319000000003</v>
      </c>
      <c r="D1748">
        <v>-1755394.3</v>
      </c>
      <c r="E1748">
        <v>1.1147973E-2</v>
      </c>
      <c r="F1748">
        <v>1112.2283</v>
      </c>
      <c r="G1748">
        <v>-39.562981999999998</v>
      </c>
      <c r="H1748">
        <v>667.50861999999995</v>
      </c>
      <c r="I1748">
        <v>568.93591000000004</v>
      </c>
      <c r="J1748">
        <v>903</v>
      </c>
      <c r="K1748">
        <v>1549.914</v>
      </c>
      <c r="L1748">
        <v>445.51247000000001</v>
      </c>
      <c r="M1748">
        <v>0</v>
      </c>
    </row>
    <row r="1749" spans="1:13" x14ac:dyDescent="0.35">
      <c r="A1749">
        <v>1747000</v>
      </c>
      <c r="B1749">
        <v>-1705409.2</v>
      </c>
      <c r="C1749">
        <v>49938.762999999999</v>
      </c>
      <c r="D1749">
        <v>-1755348</v>
      </c>
      <c r="E1749">
        <v>1.1148135E-2</v>
      </c>
      <c r="F1749">
        <v>1111.5260000000001</v>
      </c>
      <c r="G1749">
        <v>-40.014436000000003</v>
      </c>
      <c r="H1749">
        <v>633.24694999999997</v>
      </c>
      <c r="I1749">
        <v>569.11350000000004</v>
      </c>
      <c r="J1749">
        <v>912</v>
      </c>
      <c r="K1749">
        <v>1548.5237</v>
      </c>
      <c r="L1749">
        <v>450.23579999999998</v>
      </c>
      <c r="M1749">
        <v>0</v>
      </c>
    </row>
    <row r="1750" spans="1:13" x14ac:dyDescent="0.35">
      <c r="A1750">
        <v>1748000</v>
      </c>
      <c r="B1750">
        <v>-1705390.3</v>
      </c>
      <c r="C1750">
        <v>49950.622000000003</v>
      </c>
      <c r="D1750">
        <v>-1755340.9</v>
      </c>
      <c r="E1750">
        <v>1.1148549000000001E-2</v>
      </c>
      <c r="F1750">
        <v>1111.7899</v>
      </c>
      <c r="G1750">
        <v>-39.164287000000002</v>
      </c>
      <c r="H1750">
        <v>644.79623000000004</v>
      </c>
      <c r="I1750">
        <v>569.43358999999998</v>
      </c>
      <c r="J1750">
        <v>889</v>
      </c>
      <c r="K1750">
        <v>1547.8351</v>
      </c>
      <c r="L1750">
        <v>442.79397999999998</v>
      </c>
      <c r="M1750">
        <v>0</v>
      </c>
    </row>
    <row r="1751" spans="1:13" x14ac:dyDescent="0.35">
      <c r="A1751">
        <v>1749000</v>
      </c>
      <c r="B1751">
        <v>-1705370.8</v>
      </c>
      <c r="C1751">
        <v>49994.65</v>
      </c>
      <c r="D1751">
        <v>-1755365.5</v>
      </c>
      <c r="E1751">
        <v>1.1148764E-2</v>
      </c>
      <c r="F1751">
        <v>1112.7699</v>
      </c>
      <c r="G1751">
        <v>-39.485787000000002</v>
      </c>
      <c r="H1751">
        <v>635.68262000000004</v>
      </c>
      <c r="I1751">
        <v>568.79510000000005</v>
      </c>
      <c r="J1751">
        <v>852</v>
      </c>
      <c r="K1751">
        <v>1545.5569</v>
      </c>
      <c r="L1751">
        <v>451.87148000000002</v>
      </c>
      <c r="M1751">
        <v>0</v>
      </c>
    </row>
    <row r="1752" spans="1:13" x14ac:dyDescent="0.35">
      <c r="A1752">
        <v>1750000</v>
      </c>
      <c r="B1752">
        <v>-1705351.5</v>
      </c>
      <c r="C1752">
        <v>49988.587</v>
      </c>
      <c r="D1752">
        <v>-1755340</v>
      </c>
      <c r="E1752">
        <v>1.1149142000000001E-2</v>
      </c>
      <c r="F1752">
        <v>1112.6349</v>
      </c>
      <c r="G1752">
        <v>-40.077021000000002</v>
      </c>
      <c r="H1752">
        <v>679.41268000000002</v>
      </c>
      <c r="I1752">
        <v>569.21226999999999</v>
      </c>
      <c r="J1752">
        <v>819</v>
      </c>
      <c r="K1752">
        <v>1534.6165000000001</v>
      </c>
      <c r="L1752">
        <v>439.06869999999998</v>
      </c>
      <c r="M1752">
        <v>0</v>
      </c>
    </row>
    <row r="1753" spans="1:13" x14ac:dyDescent="0.35">
      <c r="A1753">
        <v>1751000</v>
      </c>
      <c r="B1753">
        <v>-1705338</v>
      </c>
      <c r="C1753">
        <v>50000.13</v>
      </c>
      <c r="D1753">
        <v>-1755338.1</v>
      </c>
      <c r="E1753">
        <v>1.1149304000000001E-2</v>
      </c>
      <c r="F1753">
        <v>1112.8919000000001</v>
      </c>
      <c r="G1753">
        <v>-39.098697999999999</v>
      </c>
      <c r="H1753">
        <v>667.21975999999995</v>
      </c>
      <c r="I1753">
        <v>569.35521000000006</v>
      </c>
      <c r="J1753">
        <v>850</v>
      </c>
      <c r="K1753">
        <v>1534.5571</v>
      </c>
      <c r="L1753">
        <v>434.91318000000001</v>
      </c>
      <c r="M1753">
        <v>0</v>
      </c>
    </row>
    <row r="1754" spans="1:13" x14ac:dyDescent="0.35">
      <c r="A1754">
        <v>1752000</v>
      </c>
      <c r="B1754">
        <v>-1705314.7</v>
      </c>
      <c r="C1754">
        <v>49996.296999999999</v>
      </c>
      <c r="D1754">
        <v>-1755311</v>
      </c>
      <c r="E1754">
        <v>1.1149592E-2</v>
      </c>
      <c r="F1754">
        <v>1112.8064999999999</v>
      </c>
      <c r="G1754">
        <v>-40.258035999999997</v>
      </c>
      <c r="H1754">
        <v>673.21258</v>
      </c>
      <c r="I1754">
        <v>568.13057000000003</v>
      </c>
      <c r="J1754">
        <v>916</v>
      </c>
      <c r="K1754">
        <v>1535.4539</v>
      </c>
      <c r="L1754">
        <v>444.64253000000002</v>
      </c>
      <c r="M1754">
        <v>0</v>
      </c>
    </row>
    <row r="1755" spans="1:13" x14ac:dyDescent="0.35">
      <c r="A1755">
        <v>1753000</v>
      </c>
      <c r="B1755">
        <v>-1705296.9</v>
      </c>
      <c r="C1755">
        <v>50079.607000000004</v>
      </c>
      <c r="D1755">
        <v>-1755376.6</v>
      </c>
      <c r="E1755">
        <v>1.1149806999999999E-2</v>
      </c>
      <c r="F1755">
        <v>1114.6608000000001</v>
      </c>
      <c r="G1755">
        <v>-39.397221000000002</v>
      </c>
      <c r="H1755">
        <v>671.27365999999995</v>
      </c>
      <c r="I1755">
        <v>571.36153000000002</v>
      </c>
      <c r="J1755">
        <v>920</v>
      </c>
      <c r="K1755">
        <v>1537.375</v>
      </c>
      <c r="L1755">
        <v>446.06614000000002</v>
      </c>
      <c r="M1755">
        <v>0</v>
      </c>
    </row>
    <row r="1756" spans="1:13" x14ac:dyDescent="0.35">
      <c r="A1756">
        <v>1754000</v>
      </c>
      <c r="B1756">
        <v>-1705288.4</v>
      </c>
      <c r="C1756">
        <v>50031.158000000003</v>
      </c>
      <c r="D1756">
        <v>-1755319.5</v>
      </c>
      <c r="E1756">
        <v>1.1149753E-2</v>
      </c>
      <c r="F1756">
        <v>1113.5825</v>
      </c>
      <c r="G1756">
        <v>-39.356985000000002</v>
      </c>
      <c r="H1756">
        <v>670.28556000000003</v>
      </c>
      <c r="I1756">
        <v>569.61733000000004</v>
      </c>
      <c r="J1756">
        <v>932</v>
      </c>
      <c r="K1756">
        <v>1535.6641999999999</v>
      </c>
      <c r="L1756">
        <v>437.54306000000003</v>
      </c>
      <c r="M1756">
        <v>0</v>
      </c>
    </row>
    <row r="1757" spans="1:13" x14ac:dyDescent="0.35">
      <c r="A1757">
        <v>1755000</v>
      </c>
      <c r="B1757">
        <v>-1705274.5</v>
      </c>
      <c r="C1757">
        <v>50043.35</v>
      </c>
      <c r="D1757">
        <v>-1755317.9</v>
      </c>
      <c r="E1757">
        <v>1.1149556E-2</v>
      </c>
      <c r="F1757">
        <v>1113.8538000000001</v>
      </c>
      <c r="G1757">
        <v>-39.508065000000002</v>
      </c>
      <c r="H1757">
        <v>676.18534999999997</v>
      </c>
      <c r="I1757">
        <v>569.74211000000003</v>
      </c>
      <c r="J1757">
        <v>917</v>
      </c>
      <c r="K1757">
        <v>1537.1688999999999</v>
      </c>
      <c r="L1757">
        <v>443.99691999999999</v>
      </c>
      <c r="M1757">
        <v>0</v>
      </c>
    </row>
    <row r="1758" spans="1:13" x14ac:dyDescent="0.35">
      <c r="A1758">
        <v>1756000</v>
      </c>
      <c r="B1758">
        <v>-1705259.6</v>
      </c>
      <c r="C1758">
        <v>50066.446000000004</v>
      </c>
      <c r="D1758">
        <v>-1755326</v>
      </c>
      <c r="E1758">
        <v>1.1149753E-2</v>
      </c>
      <c r="F1758">
        <v>1114.3679</v>
      </c>
      <c r="G1758">
        <v>-40.143543000000001</v>
      </c>
      <c r="H1758">
        <v>708.46740999999997</v>
      </c>
      <c r="I1758">
        <v>571.55634999999995</v>
      </c>
      <c r="J1758">
        <v>964</v>
      </c>
      <c r="K1758">
        <v>1546.9004</v>
      </c>
      <c r="L1758">
        <v>452.82384000000002</v>
      </c>
      <c r="M1758">
        <v>0</v>
      </c>
    </row>
    <row r="1759" spans="1:13" x14ac:dyDescent="0.35">
      <c r="A1759">
        <v>1757000</v>
      </c>
      <c r="B1759">
        <v>-1705232.8</v>
      </c>
      <c r="C1759">
        <v>50070.86</v>
      </c>
      <c r="D1759">
        <v>-1755303.6</v>
      </c>
      <c r="E1759">
        <v>1.1150365000000001E-2</v>
      </c>
      <c r="F1759">
        <v>1114.4662000000001</v>
      </c>
      <c r="G1759">
        <v>-38.959170999999998</v>
      </c>
      <c r="H1759">
        <v>703.04377999999997</v>
      </c>
      <c r="I1759">
        <v>570.80654000000004</v>
      </c>
      <c r="J1759">
        <v>998</v>
      </c>
      <c r="K1759">
        <v>1543.3774000000001</v>
      </c>
      <c r="L1759">
        <v>466.15217999999999</v>
      </c>
      <c r="M1759">
        <v>0</v>
      </c>
    </row>
    <row r="1760" spans="1:13" x14ac:dyDescent="0.35">
      <c r="A1760">
        <v>1758000</v>
      </c>
      <c r="B1760">
        <v>-1705218</v>
      </c>
      <c r="C1760">
        <v>50100.453999999998</v>
      </c>
      <c r="D1760">
        <v>-1755318.5</v>
      </c>
      <c r="E1760">
        <v>1.1150472999999999E-2</v>
      </c>
      <c r="F1760">
        <v>1115.1248000000001</v>
      </c>
      <c r="G1760">
        <v>-40.113861999999997</v>
      </c>
      <c r="H1760">
        <v>701.06654000000003</v>
      </c>
      <c r="I1760">
        <v>571.31480999999997</v>
      </c>
      <c r="J1760">
        <v>1034</v>
      </c>
      <c r="K1760">
        <v>1544.7303999999999</v>
      </c>
      <c r="L1760">
        <v>482.18164999999999</v>
      </c>
      <c r="M1760">
        <v>0</v>
      </c>
    </row>
    <row r="1761" spans="1:13" x14ac:dyDescent="0.35">
      <c r="A1761">
        <v>1759000</v>
      </c>
      <c r="B1761">
        <v>-1705201.9</v>
      </c>
      <c r="C1761">
        <v>50087.927000000003</v>
      </c>
      <c r="D1761">
        <v>-1755289.9</v>
      </c>
      <c r="E1761">
        <v>1.1150635000000001E-2</v>
      </c>
      <c r="F1761">
        <v>1114.846</v>
      </c>
      <c r="G1761">
        <v>-39.540618000000002</v>
      </c>
      <c r="H1761">
        <v>685.53731000000005</v>
      </c>
      <c r="I1761">
        <v>571.13629000000003</v>
      </c>
      <c r="J1761">
        <v>983</v>
      </c>
      <c r="K1761">
        <v>1543.8637000000001</v>
      </c>
      <c r="L1761">
        <v>472.12785000000002</v>
      </c>
      <c r="M1761">
        <v>0</v>
      </c>
    </row>
    <row r="1762" spans="1:13" x14ac:dyDescent="0.35">
      <c r="A1762">
        <v>1760000</v>
      </c>
      <c r="B1762">
        <v>-1705184</v>
      </c>
      <c r="C1762">
        <v>50121.705999999998</v>
      </c>
      <c r="D1762">
        <v>-1755305.7</v>
      </c>
      <c r="E1762">
        <v>1.1150831999999999E-2</v>
      </c>
      <c r="F1762">
        <v>1115.5979</v>
      </c>
      <c r="G1762">
        <v>-39.411523000000003</v>
      </c>
      <c r="H1762">
        <v>680.91400999999996</v>
      </c>
      <c r="I1762">
        <v>571.64940999999999</v>
      </c>
      <c r="J1762">
        <v>977</v>
      </c>
      <c r="K1762">
        <v>1533.1016</v>
      </c>
      <c r="L1762">
        <v>477.58542</v>
      </c>
      <c r="M1762">
        <v>0</v>
      </c>
    </row>
    <row r="1763" spans="1:13" x14ac:dyDescent="0.35">
      <c r="A1763">
        <v>1761000</v>
      </c>
      <c r="B1763">
        <v>-1705172.3</v>
      </c>
      <c r="C1763">
        <v>50117.078000000001</v>
      </c>
      <c r="D1763">
        <v>-1755289.3</v>
      </c>
      <c r="E1763">
        <v>1.1150958000000001E-2</v>
      </c>
      <c r="F1763">
        <v>1115.4948999999999</v>
      </c>
      <c r="G1763">
        <v>-39.317548000000002</v>
      </c>
      <c r="H1763">
        <v>660.84829000000002</v>
      </c>
      <c r="I1763">
        <v>571.13522</v>
      </c>
      <c r="J1763">
        <v>921</v>
      </c>
      <c r="K1763">
        <v>1533.9576</v>
      </c>
      <c r="L1763">
        <v>481.65562</v>
      </c>
      <c r="M1763">
        <v>0</v>
      </c>
    </row>
    <row r="1764" spans="1:13" x14ac:dyDescent="0.35">
      <c r="A1764">
        <v>1762000</v>
      </c>
      <c r="B1764">
        <v>-1705154.7</v>
      </c>
      <c r="C1764">
        <v>50111.01</v>
      </c>
      <c r="D1764">
        <v>-1755265.7</v>
      </c>
      <c r="E1764">
        <v>1.1151372E-2</v>
      </c>
      <c r="F1764">
        <v>1115.3598</v>
      </c>
      <c r="G1764">
        <v>-40.019094000000003</v>
      </c>
      <c r="H1764">
        <v>682.00481000000002</v>
      </c>
      <c r="I1764">
        <v>571.22739000000001</v>
      </c>
      <c r="J1764">
        <v>881</v>
      </c>
      <c r="K1764">
        <v>1528.5427</v>
      </c>
      <c r="L1764">
        <v>479.48567000000003</v>
      </c>
      <c r="M1764">
        <v>0</v>
      </c>
    </row>
    <row r="1765" spans="1:13" x14ac:dyDescent="0.35">
      <c r="A1765">
        <v>1763000</v>
      </c>
      <c r="B1765">
        <v>-1705147.4</v>
      </c>
      <c r="C1765">
        <v>50139.430999999997</v>
      </c>
      <c r="D1765">
        <v>-1755286.9</v>
      </c>
      <c r="E1765">
        <v>1.1151354E-2</v>
      </c>
      <c r="F1765">
        <v>1115.9924000000001</v>
      </c>
      <c r="G1765">
        <v>-38.985104</v>
      </c>
      <c r="H1765">
        <v>668.01202000000001</v>
      </c>
      <c r="I1765">
        <v>572.55489999999998</v>
      </c>
      <c r="J1765">
        <v>857</v>
      </c>
      <c r="K1765">
        <v>1524.3073999999999</v>
      </c>
      <c r="L1765">
        <v>478.35813999999999</v>
      </c>
      <c r="M1765">
        <v>0</v>
      </c>
    </row>
    <row r="1766" spans="1:13" x14ac:dyDescent="0.35">
      <c r="A1766">
        <v>1764000</v>
      </c>
      <c r="B1766">
        <v>-1705103.7</v>
      </c>
      <c r="C1766">
        <v>50172.101000000002</v>
      </c>
      <c r="D1766">
        <v>-1755275.8</v>
      </c>
      <c r="E1766">
        <v>1.1151856999999999E-2</v>
      </c>
      <c r="F1766">
        <v>1116.7195999999999</v>
      </c>
      <c r="G1766">
        <v>-39.667546999999999</v>
      </c>
      <c r="H1766">
        <v>671.35727999999995</v>
      </c>
      <c r="I1766">
        <v>571.99715000000003</v>
      </c>
      <c r="J1766">
        <v>825</v>
      </c>
      <c r="K1766">
        <v>1526.5018</v>
      </c>
      <c r="L1766">
        <v>473.21046000000001</v>
      </c>
      <c r="M1766">
        <v>0</v>
      </c>
    </row>
    <row r="1767" spans="1:13" x14ac:dyDescent="0.35">
      <c r="A1767">
        <v>1765000</v>
      </c>
      <c r="B1767">
        <v>-1705074.9</v>
      </c>
      <c r="C1767">
        <v>50193.402999999998</v>
      </c>
      <c r="D1767">
        <v>-1755268.3</v>
      </c>
      <c r="E1767">
        <v>1.1152288999999999E-2</v>
      </c>
      <c r="F1767">
        <v>1117.1937</v>
      </c>
      <c r="G1767">
        <v>-39.639355999999999</v>
      </c>
      <c r="H1767">
        <v>691.54175999999995</v>
      </c>
      <c r="I1767">
        <v>572.18942000000004</v>
      </c>
      <c r="J1767">
        <v>856</v>
      </c>
      <c r="K1767">
        <v>1579.9254000000001</v>
      </c>
      <c r="L1767">
        <v>513.46694000000002</v>
      </c>
      <c r="M1767">
        <v>0</v>
      </c>
    </row>
    <row r="1768" spans="1:13" x14ac:dyDescent="0.35">
      <c r="A1768">
        <v>1766000</v>
      </c>
      <c r="B1768">
        <v>-1705059.7</v>
      </c>
      <c r="C1768">
        <v>50212.936999999998</v>
      </c>
      <c r="D1768">
        <v>-1755272.7</v>
      </c>
      <c r="E1768">
        <v>1.1152577E-2</v>
      </c>
      <c r="F1768">
        <v>1117.6285</v>
      </c>
      <c r="G1768">
        <v>-39.306851000000002</v>
      </c>
      <c r="H1768">
        <v>709.21506999999997</v>
      </c>
      <c r="I1768">
        <v>574.21483999999998</v>
      </c>
      <c r="J1768">
        <v>841</v>
      </c>
      <c r="K1768">
        <v>1529.1235999999999</v>
      </c>
      <c r="L1768">
        <v>477.53176999999999</v>
      </c>
      <c r="M1768">
        <v>0</v>
      </c>
    </row>
    <row r="1769" spans="1:13" x14ac:dyDescent="0.35">
      <c r="A1769">
        <v>1767000</v>
      </c>
      <c r="B1769">
        <v>-1705044.3</v>
      </c>
      <c r="C1769">
        <v>50187.114000000001</v>
      </c>
      <c r="D1769">
        <v>-1755231.4</v>
      </c>
      <c r="E1769">
        <v>1.1152739E-2</v>
      </c>
      <c r="F1769">
        <v>1117.0536999999999</v>
      </c>
      <c r="G1769">
        <v>-39.833292999999998</v>
      </c>
      <c r="H1769">
        <v>686.35271</v>
      </c>
      <c r="I1769">
        <v>572.49111000000005</v>
      </c>
      <c r="J1769">
        <v>824</v>
      </c>
      <c r="K1769">
        <v>1530.6519000000001</v>
      </c>
      <c r="L1769">
        <v>468.35998999999998</v>
      </c>
      <c r="M1769">
        <v>0</v>
      </c>
    </row>
    <row r="1770" spans="1:13" x14ac:dyDescent="0.35">
      <c r="A1770">
        <v>1768000</v>
      </c>
      <c r="B1770">
        <v>-1705029.2</v>
      </c>
      <c r="C1770">
        <v>50229.016000000003</v>
      </c>
      <c r="D1770">
        <v>-1755258.3</v>
      </c>
      <c r="E1770">
        <v>1.11529E-2</v>
      </c>
      <c r="F1770">
        <v>1117.9863</v>
      </c>
      <c r="G1770">
        <v>-39.312933999999998</v>
      </c>
      <c r="H1770">
        <v>688.77139</v>
      </c>
      <c r="I1770">
        <v>573.71487000000002</v>
      </c>
      <c r="J1770">
        <v>862</v>
      </c>
      <c r="K1770">
        <v>1529.922</v>
      </c>
      <c r="L1770">
        <v>487.91255999999998</v>
      </c>
      <c r="M1770">
        <v>0</v>
      </c>
    </row>
    <row r="1771" spans="1:13" x14ac:dyDescent="0.35">
      <c r="A1771">
        <v>1769000</v>
      </c>
      <c r="B1771">
        <v>-1705001.9</v>
      </c>
      <c r="C1771">
        <v>50235.578999999998</v>
      </c>
      <c r="D1771">
        <v>-1755237.5</v>
      </c>
      <c r="E1771">
        <v>1.115353E-2</v>
      </c>
      <c r="F1771">
        <v>1118.1324</v>
      </c>
      <c r="G1771">
        <v>-39.428500999999997</v>
      </c>
      <c r="H1771">
        <v>704.74662000000001</v>
      </c>
      <c r="I1771">
        <v>572.86324999999999</v>
      </c>
      <c r="J1771">
        <v>832</v>
      </c>
      <c r="K1771">
        <v>1533.1578</v>
      </c>
      <c r="L1771">
        <v>497.21870000000001</v>
      </c>
      <c r="M1771">
        <v>0</v>
      </c>
    </row>
    <row r="1772" spans="1:13" x14ac:dyDescent="0.35">
      <c r="A1772">
        <v>1770000</v>
      </c>
      <c r="B1772">
        <v>-1704988.2</v>
      </c>
      <c r="C1772">
        <v>50275.777999999998</v>
      </c>
      <c r="D1772">
        <v>-1755263.9</v>
      </c>
      <c r="E1772">
        <v>1.1153781999999999E-2</v>
      </c>
      <c r="F1772">
        <v>1119.0272</v>
      </c>
      <c r="G1772">
        <v>-39.606579000000004</v>
      </c>
      <c r="H1772">
        <v>672.70232999999996</v>
      </c>
      <c r="I1772">
        <v>574.73546999999996</v>
      </c>
      <c r="J1772">
        <v>829</v>
      </c>
      <c r="K1772">
        <v>1532.1583000000001</v>
      </c>
      <c r="L1772">
        <v>508.23286000000002</v>
      </c>
      <c r="M1772">
        <v>0</v>
      </c>
    </row>
    <row r="1773" spans="1:13" x14ac:dyDescent="0.35">
      <c r="A1773">
        <v>1771000</v>
      </c>
      <c r="B1773">
        <v>-1704969.9</v>
      </c>
      <c r="C1773">
        <v>50218.425000000003</v>
      </c>
      <c r="D1773">
        <v>-1755188.4</v>
      </c>
      <c r="E1773">
        <v>1.1153853E-2</v>
      </c>
      <c r="F1773">
        <v>1117.7506000000001</v>
      </c>
      <c r="G1773">
        <v>-39.920439999999999</v>
      </c>
      <c r="H1773">
        <v>692.36180000000002</v>
      </c>
      <c r="I1773">
        <v>572.91150000000005</v>
      </c>
      <c r="J1773">
        <v>853</v>
      </c>
      <c r="K1773">
        <v>1533.7293999999999</v>
      </c>
      <c r="L1773">
        <v>518.79705000000001</v>
      </c>
      <c r="M1773">
        <v>0</v>
      </c>
    </row>
    <row r="1774" spans="1:13" x14ac:dyDescent="0.35">
      <c r="A1774">
        <v>1772000</v>
      </c>
      <c r="B1774">
        <v>-1704948.4</v>
      </c>
      <c r="C1774">
        <v>50274.688000000002</v>
      </c>
      <c r="D1774">
        <v>-1755223.1</v>
      </c>
      <c r="E1774">
        <v>1.1154051E-2</v>
      </c>
      <c r="F1774">
        <v>1119.0029</v>
      </c>
      <c r="G1774">
        <v>-38.991483000000002</v>
      </c>
      <c r="H1774">
        <v>686.86077</v>
      </c>
      <c r="I1774">
        <v>572.35654</v>
      </c>
      <c r="J1774">
        <v>844</v>
      </c>
      <c r="K1774">
        <v>1530.5454999999999</v>
      </c>
      <c r="L1774">
        <v>515.47871999999995</v>
      </c>
      <c r="M1774">
        <v>0</v>
      </c>
    </row>
    <row r="1775" spans="1:13" x14ac:dyDescent="0.35">
      <c r="A1775">
        <v>1773000</v>
      </c>
      <c r="B1775">
        <v>-1704921</v>
      </c>
      <c r="C1775">
        <v>50268.216</v>
      </c>
      <c r="D1775">
        <v>-1755189.2</v>
      </c>
      <c r="E1775">
        <v>1.1154501000000001E-2</v>
      </c>
      <c r="F1775">
        <v>1118.8588999999999</v>
      </c>
      <c r="G1775">
        <v>-39.957953000000003</v>
      </c>
      <c r="H1775">
        <v>666.60410999999999</v>
      </c>
      <c r="I1775">
        <v>571.39063999999996</v>
      </c>
      <c r="J1775">
        <v>818</v>
      </c>
      <c r="K1775">
        <v>1527.6476</v>
      </c>
      <c r="L1775">
        <v>513.36801000000003</v>
      </c>
      <c r="M1775">
        <v>0</v>
      </c>
    </row>
    <row r="1776" spans="1:13" x14ac:dyDescent="0.35">
      <c r="A1776">
        <v>1774000</v>
      </c>
      <c r="B1776">
        <v>-1704850.9</v>
      </c>
      <c r="C1776">
        <v>50376.294000000002</v>
      </c>
      <c r="D1776">
        <v>-1755227.2</v>
      </c>
      <c r="E1776">
        <v>1.1154303000000001E-2</v>
      </c>
      <c r="F1776">
        <v>1121.2644</v>
      </c>
      <c r="G1776">
        <v>-39.149424000000003</v>
      </c>
      <c r="H1776">
        <v>664.16313000000002</v>
      </c>
      <c r="I1776">
        <v>575.97035000000005</v>
      </c>
      <c r="J1776">
        <v>825</v>
      </c>
      <c r="K1776">
        <v>1527.6962000000001</v>
      </c>
      <c r="L1776">
        <v>514.86031000000003</v>
      </c>
      <c r="M1776">
        <v>0</v>
      </c>
    </row>
    <row r="1777" spans="1:13" x14ac:dyDescent="0.35">
      <c r="A1777">
        <v>1775000</v>
      </c>
      <c r="B1777">
        <v>-1704879.3</v>
      </c>
      <c r="C1777">
        <v>50304.534</v>
      </c>
      <c r="D1777">
        <v>-1755183.8</v>
      </c>
      <c r="E1777">
        <v>1.1153979E-2</v>
      </c>
      <c r="F1777">
        <v>1119.6672000000001</v>
      </c>
      <c r="G1777">
        <v>-39.395318000000003</v>
      </c>
      <c r="H1777">
        <v>721.53286000000003</v>
      </c>
      <c r="I1777">
        <v>574.54285000000004</v>
      </c>
      <c r="J1777">
        <v>836</v>
      </c>
      <c r="K1777">
        <v>1531.5124000000001</v>
      </c>
      <c r="L1777">
        <v>512.49298999999996</v>
      </c>
      <c r="M1777">
        <v>0</v>
      </c>
    </row>
    <row r="1778" spans="1:13" x14ac:dyDescent="0.35">
      <c r="A1778">
        <v>1776000</v>
      </c>
      <c r="B1778">
        <v>-1704856</v>
      </c>
      <c r="C1778">
        <v>50340.197999999997</v>
      </c>
      <c r="D1778">
        <v>-1755196.2</v>
      </c>
      <c r="E1778">
        <v>1.1154627E-2</v>
      </c>
      <c r="F1778">
        <v>1120.461</v>
      </c>
      <c r="G1778">
        <v>-39.526454000000001</v>
      </c>
      <c r="H1778">
        <v>723.04562999999996</v>
      </c>
      <c r="I1778">
        <v>574.30915000000005</v>
      </c>
      <c r="J1778">
        <v>853</v>
      </c>
      <c r="K1778">
        <v>1592.8982000000001</v>
      </c>
      <c r="L1778">
        <v>559.27308000000005</v>
      </c>
      <c r="M1778">
        <v>0</v>
      </c>
    </row>
    <row r="1779" spans="1:13" x14ac:dyDescent="0.35">
      <c r="A1779">
        <v>1777000</v>
      </c>
      <c r="B1779">
        <v>-1704838.9</v>
      </c>
      <c r="C1779">
        <v>50321.508999999998</v>
      </c>
      <c r="D1779">
        <v>-1755160.4</v>
      </c>
      <c r="E1779">
        <v>1.1154681E-2</v>
      </c>
      <c r="F1779">
        <v>1120.0450000000001</v>
      </c>
      <c r="G1779">
        <v>-39.722304999999999</v>
      </c>
      <c r="H1779">
        <v>678.87752999999998</v>
      </c>
      <c r="I1779">
        <v>574.50198</v>
      </c>
      <c r="J1779">
        <v>866</v>
      </c>
      <c r="K1779">
        <v>1614.1206</v>
      </c>
      <c r="L1779">
        <v>580.09820000000002</v>
      </c>
      <c r="M1779">
        <v>1</v>
      </c>
    </row>
    <row r="1780" spans="1:13" x14ac:dyDescent="0.35">
      <c r="A1780">
        <v>1778000</v>
      </c>
      <c r="B1780">
        <v>-1704825.5</v>
      </c>
      <c r="C1780">
        <v>50398.885000000002</v>
      </c>
      <c r="D1780">
        <v>-1755224.4</v>
      </c>
      <c r="E1780">
        <v>1.1154699000000001E-2</v>
      </c>
      <c r="F1780">
        <v>1121.7673</v>
      </c>
      <c r="G1780">
        <v>-38.773000000000003</v>
      </c>
      <c r="H1780">
        <v>726.77743999999996</v>
      </c>
      <c r="I1780">
        <v>576.43382999999994</v>
      </c>
      <c r="J1780">
        <v>902</v>
      </c>
      <c r="K1780">
        <v>1552.7180000000001</v>
      </c>
      <c r="L1780">
        <v>516.96069</v>
      </c>
      <c r="M1780">
        <v>0</v>
      </c>
    </row>
    <row r="1781" spans="1:13" x14ac:dyDescent="0.35">
      <c r="A1781">
        <v>1779000</v>
      </c>
      <c r="B1781">
        <v>-1704798.1</v>
      </c>
      <c r="C1781">
        <v>50376.332999999999</v>
      </c>
      <c r="D1781">
        <v>-1755174.4</v>
      </c>
      <c r="E1781">
        <v>1.1155399999999999E-2</v>
      </c>
      <c r="F1781">
        <v>1121.2653</v>
      </c>
      <c r="G1781">
        <v>-39.665134999999999</v>
      </c>
      <c r="H1781">
        <v>716.47537999999997</v>
      </c>
      <c r="I1781">
        <v>574.67303000000004</v>
      </c>
      <c r="J1781">
        <v>843</v>
      </c>
      <c r="K1781">
        <v>1562.3349000000001</v>
      </c>
      <c r="L1781">
        <v>516.19933000000003</v>
      </c>
      <c r="M1781">
        <v>0</v>
      </c>
    </row>
    <row r="1782" spans="1:13" x14ac:dyDescent="0.35">
      <c r="A1782">
        <v>1780000</v>
      </c>
      <c r="B1782">
        <v>-1704793.4</v>
      </c>
      <c r="C1782">
        <v>50389.567999999999</v>
      </c>
      <c r="D1782">
        <v>-1755183</v>
      </c>
      <c r="E1782">
        <v>1.1155363999999999E-2</v>
      </c>
      <c r="F1782">
        <v>1121.5599</v>
      </c>
      <c r="G1782">
        <v>-39.322401999999997</v>
      </c>
      <c r="H1782">
        <v>702.79172000000005</v>
      </c>
      <c r="I1782">
        <v>575.53192999999999</v>
      </c>
      <c r="J1782">
        <v>856</v>
      </c>
      <c r="K1782">
        <v>1553.6605</v>
      </c>
      <c r="L1782">
        <v>503.97082</v>
      </c>
      <c r="M1782">
        <v>0</v>
      </c>
    </row>
    <row r="1783" spans="1:13" x14ac:dyDescent="0.35">
      <c r="A1783">
        <v>1781000</v>
      </c>
      <c r="B1783">
        <v>-1704779.9</v>
      </c>
      <c r="C1783">
        <v>50411.749000000003</v>
      </c>
      <c r="D1783">
        <v>-1755191.6</v>
      </c>
      <c r="E1783">
        <v>1.1155454E-2</v>
      </c>
      <c r="F1783">
        <v>1122.0536</v>
      </c>
      <c r="G1783">
        <v>-39.381222000000001</v>
      </c>
      <c r="H1783">
        <v>735.90732000000003</v>
      </c>
      <c r="I1783">
        <v>576.25652000000002</v>
      </c>
      <c r="J1783">
        <v>866</v>
      </c>
      <c r="K1783">
        <v>1549.3521000000001</v>
      </c>
      <c r="L1783">
        <v>507.51801</v>
      </c>
      <c r="M1783">
        <v>0</v>
      </c>
    </row>
    <row r="1784" spans="1:13" x14ac:dyDescent="0.35">
      <c r="A1784">
        <v>1782000</v>
      </c>
      <c r="B1784">
        <v>-1704759.2</v>
      </c>
      <c r="C1784">
        <v>50399.56</v>
      </c>
      <c r="D1784">
        <v>-1755158.8</v>
      </c>
      <c r="E1784">
        <v>1.1155526000000001E-2</v>
      </c>
      <c r="F1784">
        <v>1121.7823000000001</v>
      </c>
      <c r="G1784">
        <v>-39.538826</v>
      </c>
      <c r="H1784">
        <v>701.46911999999998</v>
      </c>
      <c r="I1784">
        <v>576.06817000000001</v>
      </c>
      <c r="J1784">
        <v>875</v>
      </c>
      <c r="K1784">
        <v>1552.7989</v>
      </c>
      <c r="L1784">
        <v>512.04409999999996</v>
      </c>
      <c r="M1784">
        <v>0</v>
      </c>
    </row>
    <row r="1785" spans="1:13" x14ac:dyDescent="0.35">
      <c r="A1785">
        <v>1783000</v>
      </c>
      <c r="B1785">
        <v>-1704747</v>
      </c>
      <c r="C1785">
        <v>50388.75</v>
      </c>
      <c r="D1785">
        <v>-1755135.7</v>
      </c>
      <c r="E1785">
        <v>1.1155616E-2</v>
      </c>
      <c r="F1785">
        <v>1121.5417</v>
      </c>
      <c r="G1785">
        <v>-39.680287999999997</v>
      </c>
      <c r="H1785">
        <v>686.07276999999999</v>
      </c>
      <c r="I1785">
        <v>575.61111000000005</v>
      </c>
      <c r="J1785">
        <v>845</v>
      </c>
      <c r="K1785">
        <v>1547.9074000000001</v>
      </c>
      <c r="L1785">
        <v>485.81709000000001</v>
      </c>
      <c r="M1785">
        <v>0</v>
      </c>
    </row>
    <row r="1786" spans="1:13" x14ac:dyDescent="0.35">
      <c r="A1786">
        <v>1784000</v>
      </c>
      <c r="B1786">
        <v>-1704732.5</v>
      </c>
      <c r="C1786">
        <v>50390.434000000001</v>
      </c>
      <c r="D1786">
        <v>-1755122.9</v>
      </c>
      <c r="E1786">
        <v>1.1155669999999999E-2</v>
      </c>
      <c r="F1786">
        <v>1121.5791999999999</v>
      </c>
      <c r="G1786">
        <v>-39.127206000000001</v>
      </c>
      <c r="H1786">
        <v>719.95020999999997</v>
      </c>
      <c r="I1786">
        <v>575.80430999999999</v>
      </c>
      <c r="J1786">
        <v>879</v>
      </c>
      <c r="K1786">
        <v>1543.8140000000001</v>
      </c>
      <c r="L1786">
        <v>482.87982</v>
      </c>
      <c r="M1786">
        <v>0</v>
      </c>
    </row>
    <row r="1787" spans="1:13" x14ac:dyDescent="0.35">
      <c r="A1787">
        <v>1785000</v>
      </c>
      <c r="B1787">
        <v>-1704713.9</v>
      </c>
      <c r="C1787">
        <v>50418.188000000002</v>
      </c>
      <c r="D1787">
        <v>-1755132.1</v>
      </c>
      <c r="E1787">
        <v>1.1156047000000001E-2</v>
      </c>
      <c r="F1787">
        <v>1122.1968999999999</v>
      </c>
      <c r="G1787">
        <v>-39.832757000000001</v>
      </c>
      <c r="H1787">
        <v>664.59601999999995</v>
      </c>
      <c r="I1787">
        <v>576.99222999999995</v>
      </c>
      <c r="J1787">
        <v>850</v>
      </c>
      <c r="K1787">
        <v>1546.6142</v>
      </c>
      <c r="L1787">
        <v>480.48594000000003</v>
      </c>
      <c r="M1787">
        <v>0</v>
      </c>
    </row>
    <row r="1788" spans="1:13" x14ac:dyDescent="0.35">
      <c r="A1788">
        <v>1786000</v>
      </c>
      <c r="B1788">
        <v>-1704697.4</v>
      </c>
      <c r="C1788">
        <v>50396.790999999997</v>
      </c>
      <c r="D1788">
        <v>-1755094.2</v>
      </c>
      <c r="E1788">
        <v>1.1156226999999999E-2</v>
      </c>
      <c r="F1788">
        <v>1121.7207000000001</v>
      </c>
      <c r="G1788">
        <v>-39.506515</v>
      </c>
      <c r="H1788">
        <v>662.63286000000005</v>
      </c>
      <c r="I1788">
        <v>576.24366999999995</v>
      </c>
      <c r="J1788">
        <v>840</v>
      </c>
      <c r="K1788">
        <v>1541.729</v>
      </c>
      <c r="L1788">
        <v>458.31491</v>
      </c>
      <c r="M1788">
        <v>0</v>
      </c>
    </row>
    <row r="1789" spans="1:13" x14ac:dyDescent="0.35">
      <c r="A1789">
        <v>1787000</v>
      </c>
      <c r="B1789">
        <v>-1704684.9</v>
      </c>
      <c r="C1789">
        <v>50409.781000000003</v>
      </c>
      <c r="D1789">
        <v>-1755094.7</v>
      </c>
      <c r="E1789">
        <v>1.1156317000000001E-2</v>
      </c>
      <c r="F1789">
        <v>1122.0098</v>
      </c>
      <c r="G1789">
        <v>-39.053001000000002</v>
      </c>
      <c r="H1789">
        <v>695.56922999999995</v>
      </c>
      <c r="I1789">
        <v>576.85866999999996</v>
      </c>
      <c r="J1789">
        <v>870</v>
      </c>
      <c r="K1789">
        <v>1545.7674</v>
      </c>
      <c r="L1789">
        <v>451.70776000000001</v>
      </c>
      <c r="M1789">
        <v>0</v>
      </c>
    </row>
    <row r="1790" spans="1:13" x14ac:dyDescent="0.35">
      <c r="A1790">
        <v>1788000</v>
      </c>
      <c r="B1790">
        <v>-1704670.1</v>
      </c>
      <c r="C1790">
        <v>50478.141000000003</v>
      </c>
      <c r="D1790">
        <v>-1755148.2</v>
      </c>
      <c r="E1790">
        <v>1.1156677E-2</v>
      </c>
      <c r="F1790">
        <v>1123.5313000000001</v>
      </c>
      <c r="G1790">
        <v>-39.741807000000001</v>
      </c>
      <c r="H1790">
        <v>703.94227000000001</v>
      </c>
      <c r="I1790">
        <v>579.20712000000003</v>
      </c>
      <c r="J1790">
        <v>860</v>
      </c>
      <c r="K1790">
        <v>1547.0065</v>
      </c>
      <c r="L1790">
        <v>453.76924000000002</v>
      </c>
      <c r="M1790">
        <v>0</v>
      </c>
    </row>
    <row r="1791" spans="1:13" x14ac:dyDescent="0.35">
      <c r="A1791">
        <v>1789000</v>
      </c>
      <c r="B1791">
        <v>-1704663.3</v>
      </c>
      <c r="C1791">
        <v>50492.167999999998</v>
      </c>
      <c r="D1791">
        <v>-1755155.4</v>
      </c>
      <c r="E1791">
        <v>1.1156460999999999E-2</v>
      </c>
      <c r="F1791">
        <v>1123.8434999999999</v>
      </c>
      <c r="G1791">
        <v>-39.330717999999997</v>
      </c>
      <c r="H1791">
        <v>737.50946999999996</v>
      </c>
      <c r="I1791">
        <v>578.02713000000006</v>
      </c>
      <c r="J1791">
        <v>870</v>
      </c>
      <c r="K1791">
        <v>1544.8295000000001</v>
      </c>
      <c r="L1791">
        <v>450.74459000000002</v>
      </c>
      <c r="M1791">
        <v>0</v>
      </c>
    </row>
    <row r="1792" spans="1:13" x14ac:dyDescent="0.35">
      <c r="A1792">
        <v>1790000</v>
      </c>
      <c r="B1792">
        <v>-1704654.8</v>
      </c>
      <c r="C1792">
        <v>50442.03</v>
      </c>
      <c r="D1792">
        <v>-1755096.8</v>
      </c>
      <c r="E1792">
        <v>1.1156371E-2</v>
      </c>
      <c r="F1792">
        <v>1122.7275999999999</v>
      </c>
      <c r="G1792">
        <v>-39.202209000000003</v>
      </c>
      <c r="H1792">
        <v>690.14094</v>
      </c>
      <c r="I1792">
        <v>576.54139999999995</v>
      </c>
      <c r="J1792">
        <v>825</v>
      </c>
      <c r="K1792">
        <v>1544.3792000000001</v>
      </c>
      <c r="L1792">
        <v>451.73437000000001</v>
      </c>
      <c r="M1792">
        <v>0</v>
      </c>
    </row>
    <row r="1793" spans="1:13" x14ac:dyDescent="0.35">
      <c r="A1793">
        <v>1791000</v>
      </c>
      <c r="B1793">
        <v>-1704645.6</v>
      </c>
      <c r="C1793">
        <v>50437.436000000002</v>
      </c>
      <c r="D1793">
        <v>-1755083</v>
      </c>
      <c r="E1793">
        <v>1.1156154999999999E-2</v>
      </c>
      <c r="F1793">
        <v>1122.6252999999999</v>
      </c>
      <c r="G1793">
        <v>-39.586112999999997</v>
      </c>
      <c r="H1793">
        <v>677.26571999999999</v>
      </c>
      <c r="I1793">
        <v>577.51441</v>
      </c>
      <c r="J1793">
        <v>830</v>
      </c>
      <c r="K1793">
        <v>1547.6637000000001</v>
      </c>
      <c r="L1793">
        <v>450.74475999999999</v>
      </c>
      <c r="M1793">
        <v>0</v>
      </c>
    </row>
    <row r="1794" spans="1:13" x14ac:dyDescent="0.35">
      <c r="A1794">
        <v>1792000</v>
      </c>
      <c r="B1794">
        <v>-1704631.4</v>
      </c>
      <c r="C1794">
        <v>50463.472000000002</v>
      </c>
      <c r="D1794">
        <v>-1755094.9</v>
      </c>
      <c r="E1794">
        <v>1.1156154999999999E-2</v>
      </c>
      <c r="F1794">
        <v>1123.2048</v>
      </c>
      <c r="G1794">
        <v>-39.476280000000003</v>
      </c>
      <c r="H1794">
        <v>685.07853</v>
      </c>
      <c r="I1794">
        <v>578.82533999999998</v>
      </c>
      <c r="J1794">
        <v>816</v>
      </c>
      <c r="K1794">
        <v>1545.1974</v>
      </c>
      <c r="L1794">
        <v>454.99655999999999</v>
      </c>
      <c r="M1794">
        <v>0</v>
      </c>
    </row>
    <row r="1795" spans="1:13" x14ac:dyDescent="0.35">
      <c r="A1795">
        <v>1793000</v>
      </c>
      <c r="B1795">
        <v>-1704616.8</v>
      </c>
      <c r="C1795">
        <v>50427.868999999999</v>
      </c>
      <c r="D1795">
        <v>-1755044.7</v>
      </c>
      <c r="E1795">
        <v>1.1156209E-2</v>
      </c>
      <c r="F1795">
        <v>1122.4123999999999</v>
      </c>
      <c r="G1795">
        <v>-39.247297000000003</v>
      </c>
      <c r="H1795">
        <v>689.71119999999996</v>
      </c>
      <c r="I1795">
        <v>576.12188000000003</v>
      </c>
      <c r="J1795">
        <v>832</v>
      </c>
      <c r="K1795">
        <v>1564.672</v>
      </c>
      <c r="L1795">
        <v>472.17658</v>
      </c>
      <c r="M1795">
        <v>0</v>
      </c>
    </row>
    <row r="1796" spans="1:13" x14ac:dyDescent="0.35">
      <c r="A1796">
        <v>1794000</v>
      </c>
      <c r="B1796">
        <v>-1704597</v>
      </c>
      <c r="C1796">
        <v>50473.201999999997</v>
      </c>
      <c r="D1796">
        <v>-1755070.2</v>
      </c>
      <c r="E1796">
        <v>1.1156551000000001E-2</v>
      </c>
      <c r="F1796">
        <v>1123.4213999999999</v>
      </c>
      <c r="G1796">
        <v>-39.380896999999997</v>
      </c>
      <c r="H1796">
        <v>667.55426</v>
      </c>
      <c r="I1796">
        <v>578.75707</v>
      </c>
      <c r="J1796">
        <v>829</v>
      </c>
      <c r="K1796">
        <v>1562.4284</v>
      </c>
      <c r="L1796">
        <v>472.54261000000002</v>
      </c>
      <c r="M1796">
        <v>0</v>
      </c>
    </row>
    <row r="1797" spans="1:13" x14ac:dyDescent="0.35">
      <c r="A1797">
        <v>1795000</v>
      </c>
      <c r="B1797">
        <v>-1704594.5</v>
      </c>
      <c r="C1797">
        <v>50464.385000000002</v>
      </c>
      <c r="D1797">
        <v>-1755058.9</v>
      </c>
      <c r="E1797">
        <v>1.1156137E-2</v>
      </c>
      <c r="F1797">
        <v>1123.2251000000001</v>
      </c>
      <c r="G1797">
        <v>-39.682611999999999</v>
      </c>
      <c r="H1797">
        <v>696.71046999999999</v>
      </c>
      <c r="I1797">
        <v>578.44676000000004</v>
      </c>
      <c r="J1797">
        <v>844</v>
      </c>
      <c r="K1797">
        <v>1560.9942000000001</v>
      </c>
      <c r="L1797">
        <v>474.74126000000001</v>
      </c>
      <c r="M1797">
        <v>0</v>
      </c>
    </row>
    <row r="1798" spans="1:13" x14ac:dyDescent="0.35">
      <c r="A1798">
        <v>1796000</v>
      </c>
      <c r="B1798">
        <v>-1704584.4</v>
      </c>
      <c r="C1798">
        <v>50505.919000000002</v>
      </c>
      <c r="D1798">
        <v>-1755090.3</v>
      </c>
      <c r="E1798">
        <v>1.1156154999999999E-2</v>
      </c>
      <c r="F1798">
        <v>1124.1496</v>
      </c>
      <c r="G1798">
        <v>-39.442093999999997</v>
      </c>
      <c r="H1798">
        <v>690.61045999999999</v>
      </c>
      <c r="I1798">
        <v>579.60880999999995</v>
      </c>
      <c r="J1798">
        <v>806</v>
      </c>
      <c r="K1798">
        <v>1563.8096</v>
      </c>
      <c r="L1798">
        <v>468.36664999999999</v>
      </c>
      <c r="M1798">
        <v>0</v>
      </c>
    </row>
    <row r="1799" spans="1:13" x14ac:dyDescent="0.35">
      <c r="A1799">
        <v>1797000</v>
      </c>
      <c r="B1799">
        <v>-1704596.8</v>
      </c>
      <c r="C1799">
        <v>50459.372000000003</v>
      </c>
      <c r="D1799">
        <v>-1755056.2</v>
      </c>
      <c r="E1799">
        <v>1.1155920999999999E-2</v>
      </c>
      <c r="F1799">
        <v>1123.1135999999999</v>
      </c>
      <c r="G1799">
        <v>-39.424196999999999</v>
      </c>
      <c r="H1799">
        <v>701.94916999999998</v>
      </c>
      <c r="I1799">
        <v>579.03083000000004</v>
      </c>
      <c r="J1799">
        <v>797</v>
      </c>
      <c r="K1799">
        <v>1562.7518</v>
      </c>
      <c r="L1799">
        <v>449.48667</v>
      </c>
      <c r="M1799">
        <v>0</v>
      </c>
    </row>
    <row r="1800" spans="1:13" x14ac:dyDescent="0.35">
      <c r="A1800">
        <v>1798000</v>
      </c>
      <c r="B1800">
        <v>-1704588.1</v>
      </c>
      <c r="C1800">
        <v>50441.512000000002</v>
      </c>
      <c r="D1800">
        <v>-1755029.6</v>
      </c>
      <c r="E1800">
        <v>1.1155706E-2</v>
      </c>
      <c r="F1800">
        <v>1122.7159999999999</v>
      </c>
      <c r="G1800">
        <v>-39.717981999999999</v>
      </c>
      <c r="H1800">
        <v>682.39639999999997</v>
      </c>
      <c r="I1800">
        <v>579.12759000000005</v>
      </c>
      <c r="J1800">
        <v>793</v>
      </c>
      <c r="K1800">
        <v>1543.3210999999999</v>
      </c>
      <c r="L1800">
        <v>413.38186999999999</v>
      </c>
      <c r="M1800">
        <v>0</v>
      </c>
    </row>
    <row r="1801" spans="1:13" x14ac:dyDescent="0.35">
      <c r="A1801">
        <v>1799000</v>
      </c>
      <c r="B1801">
        <v>-1704565.8</v>
      </c>
      <c r="C1801">
        <v>50474.131999999998</v>
      </c>
      <c r="D1801">
        <v>-1755039.9</v>
      </c>
      <c r="E1801">
        <v>1.1156353000000001E-2</v>
      </c>
      <c r="F1801">
        <v>1123.4421</v>
      </c>
      <c r="G1801">
        <v>-39.412927000000003</v>
      </c>
      <c r="H1801">
        <v>692.78143999999998</v>
      </c>
      <c r="I1801">
        <v>579.81615999999997</v>
      </c>
      <c r="J1801">
        <v>838</v>
      </c>
      <c r="K1801">
        <v>1549.5724</v>
      </c>
      <c r="L1801">
        <v>404.28366</v>
      </c>
      <c r="M1801">
        <v>0</v>
      </c>
    </row>
    <row r="1802" spans="1:13" x14ac:dyDescent="0.35">
      <c r="A1802">
        <v>1800000</v>
      </c>
      <c r="B1802">
        <v>-1704555.3</v>
      </c>
      <c r="C1802">
        <v>50509.502</v>
      </c>
      <c r="D1802">
        <v>-1755064.8</v>
      </c>
      <c r="E1802">
        <v>1.1156407E-2</v>
      </c>
      <c r="F1802">
        <v>1124.2293</v>
      </c>
      <c r="G1802">
        <v>-39.637019000000002</v>
      </c>
      <c r="H1802">
        <v>775.24257999999998</v>
      </c>
      <c r="I1802">
        <v>579.11536999999998</v>
      </c>
      <c r="J1802">
        <v>844</v>
      </c>
      <c r="K1802">
        <v>1545.2909</v>
      </c>
      <c r="L1802">
        <v>414.91773000000001</v>
      </c>
      <c r="M1802">
        <v>0</v>
      </c>
    </row>
    <row r="1803" spans="1:13" x14ac:dyDescent="0.35">
      <c r="A1803">
        <v>1801000</v>
      </c>
      <c r="B1803">
        <v>-1704549.1</v>
      </c>
      <c r="C1803">
        <v>50540.453000000001</v>
      </c>
      <c r="D1803">
        <v>-1755089.5</v>
      </c>
      <c r="E1803">
        <v>1.1156190999999999E-2</v>
      </c>
      <c r="F1803">
        <v>1124.9183</v>
      </c>
      <c r="G1803">
        <v>-39.425435</v>
      </c>
      <c r="H1803">
        <v>707.93262000000004</v>
      </c>
      <c r="I1803">
        <v>580.85060999999996</v>
      </c>
      <c r="J1803">
        <v>875</v>
      </c>
      <c r="K1803">
        <v>1547.6052</v>
      </c>
      <c r="L1803">
        <v>403.90370000000001</v>
      </c>
      <c r="M1803">
        <v>0</v>
      </c>
    </row>
    <row r="1804" spans="1:13" x14ac:dyDescent="0.35">
      <c r="A1804">
        <v>1802000</v>
      </c>
      <c r="B1804">
        <v>-1704535.1</v>
      </c>
      <c r="C1804">
        <v>50527.548999999999</v>
      </c>
      <c r="D1804">
        <v>-1755062.7</v>
      </c>
      <c r="E1804">
        <v>1.1156371E-2</v>
      </c>
      <c r="F1804">
        <v>1124.6310000000001</v>
      </c>
      <c r="G1804">
        <v>-39.454991999999997</v>
      </c>
      <c r="H1804">
        <v>703.85175000000004</v>
      </c>
      <c r="I1804">
        <v>580.96127000000001</v>
      </c>
      <c r="J1804">
        <v>869</v>
      </c>
      <c r="K1804">
        <v>1548.3008</v>
      </c>
      <c r="L1804">
        <v>402.74889000000002</v>
      </c>
      <c r="M1804">
        <v>0</v>
      </c>
    </row>
    <row r="1805" spans="1:13" x14ac:dyDescent="0.35">
      <c r="A1805">
        <v>1803000</v>
      </c>
      <c r="B1805">
        <v>-1704522.7</v>
      </c>
      <c r="C1805">
        <v>50516.317000000003</v>
      </c>
      <c r="D1805">
        <v>-1755039.1</v>
      </c>
      <c r="E1805">
        <v>1.1156154999999999E-2</v>
      </c>
      <c r="F1805">
        <v>1124.3810000000001</v>
      </c>
      <c r="G1805">
        <v>-39.397841999999997</v>
      </c>
      <c r="H1805">
        <v>702.81703000000005</v>
      </c>
      <c r="I1805">
        <v>579.59915999999998</v>
      </c>
      <c r="J1805">
        <v>868</v>
      </c>
      <c r="K1805">
        <v>1543.4063000000001</v>
      </c>
      <c r="L1805">
        <v>396.82636000000002</v>
      </c>
      <c r="M1805">
        <v>0</v>
      </c>
    </row>
    <row r="1806" spans="1:13" x14ac:dyDescent="0.35">
      <c r="A1806">
        <v>1804000</v>
      </c>
      <c r="B1806">
        <v>-1704515.1</v>
      </c>
      <c r="C1806">
        <v>50509.387999999999</v>
      </c>
      <c r="D1806">
        <v>-1755024.5</v>
      </c>
      <c r="E1806">
        <v>1.1156101E-2</v>
      </c>
      <c r="F1806">
        <v>1124.2267999999999</v>
      </c>
      <c r="G1806">
        <v>-39.437961000000001</v>
      </c>
      <c r="H1806">
        <v>679.94115999999997</v>
      </c>
      <c r="I1806">
        <v>579.20672999999999</v>
      </c>
      <c r="J1806">
        <v>829</v>
      </c>
      <c r="K1806">
        <v>1544.3638000000001</v>
      </c>
      <c r="L1806">
        <v>398.82959</v>
      </c>
      <c r="M1806">
        <v>0</v>
      </c>
    </row>
    <row r="1807" spans="1:13" x14ac:dyDescent="0.35">
      <c r="A1807">
        <v>1805000</v>
      </c>
      <c r="B1807">
        <v>-1704507.2</v>
      </c>
      <c r="C1807">
        <v>50527.059000000001</v>
      </c>
      <c r="D1807">
        <v>-1755034.2</v>
      </c>
      <c r="E1807">
        <v>1.1155867E-2</v>
      </c>
      <c r="F1807">
        <v>1124.6201000000001</v>
      </c>
      <c r="G1807">
        <v>-39.345215000000003</v>
      </c>
      <c r="H1807">
        <v>697.43943000000002</v>
      </c>
      <c r="I1807">
        <v>581.03483000000006</v>
      </c>
      <c r="J1807">
        <v>840</v>
      </c>
      <c r="K1807">
        <v>1541.7168999999999</v>
      </c>
      <c r="L1807">
        <v>412.01850999999999</v>
      </c>
      <c r="M1807">
        <v>0</v>
      </c>
    </row>
    <row r="1808" spans="1:13" x14ac:dyDescent="0.35">
      <c r="A1808">
        <v>1806000</v>
      </c>
      <c r="B1808">
        <v>-1704492.9</v>
      </c>
      <c r="C1808">
        <v>50535.423000000003</v>
      </c>
      <c r="D1808">
        <v>-1755028.3</v>
      </c>
      <c r="E1808">
        <v>1.1156011E-2</v>
      </c>
      <c r="F1808">
        <v>1124.8063</v>
      </c>
      <c r="G1808">
        <v>-39.360227000000002</v>
      </c>
      <c r="H1808">
        <v>724.62712999999997</v>
      </c>
      <c r="I1808">
        <v>580.78581999999994</v>
      </c>
      <c r="J1808">
        <v>931</v>
      </c>
      <c r="K1808">
        <v>1541.8793000000001</v>
      </c>
      <c r="L1808">
        <v>406.38119999999998</v>
      </c>
      <c r="M1808">
        <v>0</v>
      </c>
    </row>
    <row r="1809" spans="1:13" x14ac:dyDescent="0.35">
      <c r="A1809">
        <v>1807000</v>
      </c>
      <c r="B1809">
        <v>-1704483.1</v>
      </c>
      <c r="C1809">
        <v>50550.944000000003</v>
      </c>
      <c r="D1809">
        <v>-1755034</v>
      </c>
      <c r="E1809">
        <v>1.1155796000000001E-2</v>
      </c>
      <c r="F1809">
        <v>1125.1518000000001</v>
      </c>
      <c r="G1809">
        <v>-39.565061999999998</v>
      </c>
      <c r="H1809">
        <v>697.91818000000001</v>
      </c>
      <c r="I1809">
        <v>580.39673000000005</v>
      </c>
      <c r="J1809">
        <v>866</v>
      </c>
      <c r="K1809">
        <v>1543.2031999999999</v>
      </c>
      <c r="L1809">
        <v>407.93867</v>
      </c>
      <c r="M1809">
        <v>0</v>
      </c>
    </row>
    <row r="1810" spans="1:13" x14ac:dyDescent="0.35">
      <c r="A1810">
        <v>1808000</v>
      </c>
      <c r="B1810">
        <v>-1704475.1</v>
      </c>
      <c r="C1810">
        <v>50490.292000000001</v>
      </c>
      <c r="D1810">
        <v>-1754965.4</v>
      </c>
      <c r="E1810">
        <v>1.1155508E-2</v>
      </c>
      <c r="F1810">
        <v>1123.8018</v>
      </c>
      <c r="G1810">
        <v>-39.107965</v>
      </c>
      <c r="H1810">
        <v>684.12913000000003</v>
      </c>
      <c r="I1810">
        <v>579.68484000000001</v>
      </c>
      <c r="J1810">
        <v>870</v>
      </c>
      <c r="K1810">
        <v>1544.7302999999999</v>
      </c>
      <c r="L1810">
        <v>412.50565</v>
      </c>
      <c r="M1810">
        <v>0</v>
      </c>
    </row>
    <row r="1811" spans="1:13" x14ac:dyDescent="0.35">
      <c r="A1811">
        <v>1809000</v>
      </c>
      <c r="B1811">
        <v>-1704458.9</v>
      </c>
      <c r="C1811">
        <v>50565.360999999997</v>
      </c>
      <c r="D1811">
        <v>-1755024.2</v>
      </c>
      <c r="E1811">
        <v>1.1155508E-2</v>
      </c>
      <c r="F1811">
        <v>1125.4726000000001</v>
      </c>
      <c r="G1811">
        <v>-39.739913999999999</v>
      </c>
      <c r="H1811">
        <v>757.60181</v>
      </c>
      <c r="I1811">
        <v>582.99328000000003</v>
      </c>
      <c r="J1811">
        <v>881</v>
      </c>
      <c r="K1811">
        <v>1544.0563999999999</v>
      </c>
      <c r="L1811">
        <v>407.69123000000002</v>
      </c>
      <c r="M1811">
        <v>0</v>
      </c>
    </row>
    <row r="1812" spans="1:13" x14ac:dyDescent="0.35">
      <c r="A1812">
        <v>1810000</v>
      </c>
      <c r="B1812">
        <v>-1704449.5</v>
      </c>
      <c r="C1812">
        <v>50524.74</v>
      </c>
      <c r="D1812">
        <v>-1754974.2</v>
      </c>
      <c r="E1812">
        <v>1.1155435999999999E-2</v>
      </c>
      <c r="F1812">
        <v>1124.5685000000001</v>
      </c>
      <c r="G1812">
        <v>-39.492463999999998</v>
      </c>
      <c r="H1812">
        <v>718.89886999999999</v>
      </c>
      <c r="I1812">
        <v>580.69731999999999</v>
      </c>
      <c r="J1812">
        <v>827</v>
      </c>
      <c r="K1812">
        <v>1540.9657</v>
      </c>
      <c r="L1812">
        <v>422.74356999999998</v>
      </c>
      <c r="M1812">
        <v>0</v>
      </c>
    </row>
    <row r="1813" spans="1:13" x14ac:dyDescent="0.35">
      <c r="A1813">
        <v>1811000</v>
      </c>
      <c r="B1813">
        <v>-1704445</v>
      </c>
      <c r="C1813">
        <v>50521.82</v>
      </c>
      <c r="D1813">
        <v>-1754966.8</v>
      </c>
      <c r="E1813">
        <v>1.1155112E-2</v>
      </c>
      <c r="F1813">
        <v>1124.5035</v>
      </c>
      <c r="G1813">
        <v>-39.355842000000003</v>
      </c>
      <c r="H1813">
        <v>712.37967000000003</v>
      </c>
      <c r="I1813">
        <v>580.01772000000005</v>
      </c>
      <c r="J1813">
        <v>860</v>
      </c>
      <c r="K1813">
        <v>1539.9474</v>
      </c>
      <c r="L1813">
        <v>419.32339000000002</v>
      </c>
      <c r="M1813">
        <v>0</v>
      </c>
    </row>
    <row r="1814" spans="1:13" x14ac:dyDescent="0.35">
      <c r="A1814">
        <v>1812000</v>
      </c>
      <c r="B1814">
        <v>-1704425</v>
      </c>
      <c r="C1814">
        <v>50569.311000000002</v>
      </c>
      <c r="D1814">
        <v>-1754994.3</v>
      </c>
      <c r="E1814">
        <v>1.1155778E-2</v>
      </c>
      <c r="F1814">
        <v>1125.5606</v>
      </c>
      <c r="G1814">
        <v>-39.9358</v>
      </c>
      <c r="H1814">
        <v>709.72299999999996</v>
      </c>
      <c r="I1814">
        <v>581.03854000000001</v>
      </c>
      <c r="J1814">
        <v>842</v>
      </c>
      <c r="K1814">
        <v>1542.8213000000001</v>
      </c>
      <c r="L1814">
        <v>430.41744</v>
      </c>
      <c r="M1814">
        <v>0</v>
      </c>
    </row>
    <row r="1815" spans="1:13" x14ac:dyDescent="0.35">
      <c r="A1815">
        <v>1813000</v>
      </c>
      <c r="B1815">
        <v>-1704411.3</v>
      </c>
      <c r="C1815">
        <v>50572.673999999999</v>
      </c>
      <c r="D1815">
        <v>-1754984</v>
      </c>
      <c r="E1815">
        <v>1.1155903E-2</v>
      </c>
      <c r="F1815">
        <v>1125.6353999999999</v>
      </c>
      <c r="G1815">
        <v>-39.385147000000003</v>
      </c>
      <c r="H1815">
        <v>695.22046999999998</v>
      </c>
      <c r="I1815">
        <v>583.31584999999995</v>
      </c>
      <c r="J1815">
        <v>835</v>
      </c>
      <c r="K1815">
        <v>1540.6841999999999</v>
      </c>
      <c r="L1815">
        <v>460.63137</v>
      </c>
      <c r="M1815">
        <v>0</v>
      </c>
    </row>
    <row r="1816" spans="1:13" x14ac:dyDescent="0.35">
      <c r="A1816">
        <v>1814000</v>
      </c>
      <c r="B1816">
        <v>-1704392.2</v>
      </c>
      <c r="C1816">
        <v>50579.762999999999</v>
      </c>
      <c r="D1816">
        <v>-1754971.9</v>
      </c>
      <c r="E1816">
        <v>1.1155920999999999E-2</v>
      </c>
      <c r="F1816">
        <v>1125.7932000000001</v>
      </c>
      <c r="G1816">
        <v>-38.984703000000003</v>
      </c>
      <c r="H1816">
        <v>716.75855000000001</v>
      </c>
      <c r="I1816">
        <v>582.08059000000003</v>
      </c>
      <c r="J1816">
        <v>822</v>
      </c>
      <c r="K1816">
        <v>1541.0627999999999</v>
      </c>
      <c r="L1816">
        <v>462.55817999999999</v>
      </c>
      <c r="M1816">
        <v>0</v>
      </c>
    </row>
    <row r="1817" spans="1:13" x14ac:dyDescent="0.35">
      <c r="A1817">
        <v>1815000</v>
      </c>
      <c r="B1817">
        <v>-1704321.8</v>
      </c>
      <c r="C1817">
        <v>50602.732000000004</v>
      </c>
      <c r="D1817">
        <v>-1754924.5</v>
      </c>
      <c r="E1817">
        <v>1.1156245E-2</v>
      </c>
      <c r="F1817">
        <v>1126.3044</v>
      </c>
      <c r="G1817">
        <v>-39.893357999999999</v>
      </c>
      <c r="H1817">
        <v>696.38771999999994</v>
      </c>
      <c r="I1817">
        <v>580.75729999999999</v>
      </c>
      <c r="J1817">
        <v>814</v>
      </c>
      <c r="K1817">
        <v>1542.0956000000001</v>
      </c>
      <c r="L1817">
        <v>456.71622000000002</v>
      </c>
      <c r="M1817">
        <v>0</v>
      </c>
    </row>
    <row r="1818" spans="1:13" x14ac:dyDescent="0.35">
      <c r="A1818">
        <v>1816000</v>
      </c>
      <c r="B1818">
        <v>-1704306.8</v>
      </c>
      <c r="C1818">
        <v>50638.940999999999</v>
      </c>
      <c r="D1818">
        <v>-1754945.7</v>
      </c>
      <c r="E1818">
        <v>1.1156245E-2</v>
      </c>
      <c r="F1818">
        <v>1127.1104</v>
      </c>
      <c r="G1818">
        <v>-38.947961999999997</v>
      </c>
      <c r="H1818">
        <v>722.51926000000003</v>
      </c>
      <c r="I1818">
        <v>582.64503999999999</v>
      </c>
      <c r="J1818">
        <v>841</v>
      </c>
      <c r="K1818">
        <v>1543.2091</v>
      </c>
      <c r="L1818">
        <v>448.96298999999999</v>
      </c>
      <c r="M1818">
        <v>0</v>
      </c>
    </row>
    <row r="1819" spans="1:13" x14ac:dyDescent="0.35">
      <c r="A1819">
        <v>1817000</v>
      </c>
      <c r="B1819">
        <v>-1704321.2</v>
      </c>
      <c r="C1819">
        <v>50617.743999999999</v>
      </c>
      <c r="D1819">
        <v>-1754938.9</v>
      </c>
      <c r="E1819">
        <v>1.1156209E-2</v>
      </c>
      <c r="F1819">
        <v>1126.6386</v>
      </c>
      <c r="G1819">
        <v>-39.235922000000002</v>
      </c>
      <c r="H1819">
        <v>754.44456000000002</v>
      </c>
      <c r="I1819">
        <v>582.08500000000004</v>
      </c>
      <c r="J1819">
        <v>867</v>
      </c>
      <c r="K1819">
        <v>1599.6333999999999</v>
      </c>
      <c r="L1819">
        <v>520.74189000000001</v>
      </c>
      <c r="M1819">
        <v>0</v>
      </c>
    </row>
    <row r="1820" spans="1:13" x14ac:dyDescent="0.35">
      <c r="A1820">
        <v>1818000</v>
      </c>
      <c r="B1820">
        <v>-1704309.8</v>
      </c>
      <c r="C1820">
        <v>50635.110999999997</v>
      </c>
      <c r="D1820">
        <v>-1754944.9</v>
      </c>
      <c r="E1820">
        <v>1.1156154999999999E-2</v>
      </c>
      <c r="F1820">
        <v>1127.0251000000001</v>
      </c>
      <c r="G1820">
        <v>-39.742434000000003</v>
      </c>
      <c r="H1820">
        <v>725.08273999999994</v>
      </c>
      <c r="I1820">
        <v>582.40863000000002</v>
      </c>
      <c r="J1820">
        <v>876</v>
      </c>
      <c r="K1820">
        <v>1604.9554000000001</v>
      </c>
      <c r="L1820">
        <v>515.18069000000003</v>
      </c>
      <c r="M1820">
        <v>0</v>
      </c>
    </row>
    <row r="1821" spans="1:13" x14ac:dyDescent="0.35">
      <c r="A1821">
        <v>1819000</v>
      </c>
      <c r="B1821">
        <v>-1704296.6</v>
      </c>
      <c r="C1821">
        <v>50640.866000000002</v>
      </c>
      <c r="D1821">
        <v>-1754937.5</v>
      </c>
      <c r="E1821">
        <v>1.1156173E-2</v>
      </c>
      <c r="F1821">
        <v>1127.1532</v>
      </c>
      <c r="G1821">
        <v>-39.396597999999997</v>
      </c>
      <c r="H1821">
        <v>727.39003000000002</v>
      </c>
      <c r="I1821">
        <v>583.85609999999997</v>
      </c>
      <c r="J1821">
        <v>906</v>
      </c>
      <c r="K1821">
        <v>1610.2286999999999</v>
      </c>
      <c r="L1821">
        <v>523.40652</v>
      </c>
      <c r="M1821">
        <v>0</v>
      </c>
    </row>
    <row r="1822" spans="1:13" x14ac:dyDescent="0.35">
      <c r="A1822">
        <v>1820000</v>
      </c>
      <c r="B1822">
        <v>-1704272.6</v>
      </c>
      <c r="C1822">
        <v>50663.040999999997</v>
      </c>
      <c r="D1822">
        <v>-1754935.7</v>
      </c>
      <c r="E1822">
        <v>1.1156856E-2</v>
      </c>
      <c r="F1822">
        <v>1127.6468</v>
      </c>
      <c r="G1822">
        <v>-39.229999999999997</v>
      </c>
      <c r="H1822">
        <v>691.72887000000003</v>
      </c>
      <c r="I1822">
        <v>583.72194000000002</v>
      </c>
      <c r="J1822">
        <v>896</v>
      </c>
      <c r="K1822">
        <v>1537.7234000000001</v>
      </c>
      <c r="L1822">
        <v>463.36882000000003</v>
      </c>
      <c r="M1822">
        <v>0</v>
      </c>
    </row>
    <row r="1823" spans="1:13" x14ac:dyDescent="0.35">
      <c r="A1823">
        <v>1821000</v>
      </c>
      <c r="B1823">
        <v>-1704248.5</v>
      </c>
      <c r="C1823">
        <v>50684.057000000001</v>
      </c>
      <c r="D1823">
        <v>-1754932.5</v>
      </c>
      <c r="E1823">
        <v>1.115727E-2</v>
      </c>
      <c r="F1823">
        <v>1128.1146000000001</v>
      </c>
      <c r="G1823">
        <v>-40.167973000000003</v>
      </c>
      <c r="H1823">
        <v>669.44807000000003</v>
      </c>
      <c r="I1823">
        <v>583.71986000000004</v>
      </c>
      <c r="J1823">
        <v>853</v>
      </c>
      <c r="K1823">
        <v>1536.5500999999999</v>
      </c>
      <c r="L1823">
        <v>469.26774</v>
      </c>
      <c r="M1823">
        <v>0</v>
      </c>
    </row>
    <row r="1824" spans="1:13" x14ac:dyDescent="0.35">
      <c r="A1824">
        <v>1822000</v>
      </c>
      <c r="B1824">
        <v>-1704235</v>
      </c>
      <c r="C1824">
        <v>50648.129000000001</v>
      </c>
      <c r="D1824">
        <v>-1754883.1</v>
      </c>
      <c r="E1824">
        <v>1.115727E-2</v>
      </c>
      <c r="F1824">
        <v>1127.3149000000001</v>
      </c>
      <c r="G1824">
        <v>-38.846224999999997</v>
      </c>
      <c r="H1824">
        <v>690.88888999999995</v>
      </c>
      <c r="I1824">
        <v>583.16332</v>
      </c>
      <c r="J1824">
        <v>848</v>
      </c>
      <c r="K1824">
        <v>1534.7624000000001</v>
      </c>
      <c r="L1824">
        <v>468.38549</v>
      </c>
      <c r="M1824">
        <v>0</v>
      </c>
    </row>
    <row r="1825" spans="1:13" x14ac:dyDescent="0.35">
      <c r="A1825">
        <v>1823000</v>
      </c>
      <c r="B1825">
        <v>-1704225.5</v>
      </c>
      <c r="C1825">
        <v>50654.565000000002</v>
      </c>
      <c r="D1825">
        <v>-1754880.1</v>
      </c>
      <c r="E1825">
        <v>1.1157251999999999E-2</v>
      </c>
      <c r="F1825">
        <v>1127.4581000000001</v>
      </c>
      <c r="G1825">
        <v>-39.497548999999999</v>
      </c>
      <c r="H1825">
        <v>704.83132000000001</v>
      </c>
      <c r="I1825">
        <v>584.19021999999995</v>
      </c>
      <c r="J1825">
        <v>809</v>
      </c>
      <c r="K1825">
        <v>1540.4042999999999</v>
      </c>
      <c r="L1825">
        <v>464.75139999999999</v>
      </c>
      <c r="M1825">
        <v>0</v>
      </c>
    </row>
    <row r="1826" spans="1:13" x14ac:dyDescent="0.35">
      <c r="A1826">
        <v>1824000</v>
      </c>
      <c r="B1826">
        <v>-1704211.2</v>
      </c>
      <c r="C1826">
        <v>50665.711000000003</v>
      </c>
      <c r="D1826">
        <v>-1754876.9</v>
      </c>
      <c r="E1826">
        <v>1.1157198E-2</v>
      </c>
      <c r="F1826">
        <v>1127.7062000000001</v>
      </c>
      <c r="G1826">
        <v>-39.912222</v>
      </c>
      <c r="H1826">
        <v>692.49039000000005</v>
      </c>
      <c r="I1826">
        <v>583.66750999999999</v>
      </c>
      <c r="J1826">
        <v>842</v>
      </c>
      <c r="K1826">
        <v>1535.3661</v>
      </c>
      <c r="L1826">
        <v>467.70359999999999</v>
      </c>
      <c r="M1826">
        <v>0</v>
      </c>
    </row>
    <row r="1827" spans="1:13" x14ac:dyDescent="0.35">
      <c r="A1827">
        <v>1825000</v>
      </c>
      <c r="B1827">
        <v>-1704183.6</v>
      </c>
      <c r="C1827">
        <v>50750.131000000001</v>
      </c>
      <c r="D1827">
        <v>-1754933.8</v>
      </c>
      <c r="E1827">
        <v>1.1157683999999999E-2</v>
      </c>
      <c r="F1827">
        <v>1129.5852</v>
      </c>
      <c r="G1827">
        <v>-39.241137999999999</v>
      </c>
      <c r="H1827">
        <v>696.34564</v>
      </c>
      <c r="I1827">
        <v>584.67124999999999</v>
      </c>
      <c r="J1827">
        <v>877</v>
      </c>
      <c r="K1827">
        <v>1535.0299</v>
      </c>
      <c r="L1827">
        <v>456.26344</v>
      </c>
      <c r="M1827">
        <v>0</v>
      </c>
    </row>
    <row r="1828" spans="1:13" x14ac:dyDescent="0.35">
      <c r="A1828">
        <v>1826000</v>
      </c>
      <c r="B1828">
        <v>-1704166.7</v>
      </c>
      <c r="C1828">
        <v>50705.892</v>
      </c>
      <c r="D1828">
        <v>-1754872.5</v>
      </c>
      <c r="E1828">
        <v>1.1157970999999999E-2</v>
      </c>
      <c r="F1828">
        <v>1128.6006</v>
      </c>
      <c r="G1828">
        <v>-39.354582999999998</v>
      </c>
      <c r="H1828">
        <v>692.90222000000006</v>
      </c>
      <c r="I1828">
        <v>584.65045999999995</v>
      </c>
      <c r="J1828">
        <v>901</v>
      </c>
      <c r="K1828">
        <v>1534.2227</v>
      </c>
      <c r="L1828">
        <v>446.76544999999999</v>
      </c>
      <c r="M1828">
        <v>0</v>
      </c>
    </row>
    <row r="1829" spans="1:13" x14ac:dyDescent="0.35">
      <c r="A1829">
        <v>1827000</v>
      </c>
      <c r="B1829">
        <v>-1704148.6</v>
      </c>
      <c r="C1829">
        <v>50716.525000000001</v>
      </c>
      <c r="D1829">
        <v>-1754865.1</v>
      </c>
      <c r="E1829">
        <v>1.1158276999999999E-2</v>
      </c>
      <c r="F1829">
        <v>1128.8371999999999</v>
      </c>
      <c r="G1829">
        <v>-39.753315000000001</v>
      </c>
      <c r="H1829">
        <v>693.76126999999997</v>
      </c>
      <c r="I1829">
        <v>585.39032999999995</v>
      </c>
      <c r="J1829">
        <v>939</v>
      </c>
      <c r="K1829">
        <v>1527.1818000000001</v>
      </c>
      <c r="L1829">
        <v>444.32558999999998</v>
      </c>
      <c r="M1829">
        <v>0</v>
      </c>
    </row>
    <row r="1830" spans="1:13" x14ac:dyDescent="0.35">
      <c r="A1830">
        <v>1828000</v>
      </c>
      <c r="B1830">
        <v>-1704130.9</v>
      </c>
      <c r="C1830">
        <v>50755.983999999997</v>
      </c>
      <c r="D1830">
        <v>-1754886.9</v>
      </c>
      <c r="E1830">
        <v>1.1158583E-2</v>
      </c>
      <c r="F1830">
        <v>1129.7155</v>
      </c>
      <c r="G1830">
        <v>-38.920440999999997</v>
      </c>
      <c r="H1830">
        <v>693.90299000000005</v>
      </c>
      <c r="I1830">
        <v>586.16530999999998</v>
      </c>
      <c r="J1830">
        <v>878</v>
      </c>
      <c r="K1830">
        <v>1530.3942</v>
      </c>
      <c r="L1830">
        <v>451.00841000000003</v>
      </c>
      <c r="M1830">
        <v>0</v>
      </c>
    </row>
    <row r="1831" spans="1:13" x14ac:dyDescent="0.35">
      <c r="A1831">
        <v>1829000</v>
      </c>
      <c r="B1831">
        <v>-1704113.1</v>
      </c>
      <c r="C1831">
        <v>50746.68</v>
      </c>
      <c r="D1831">
        <v>-1754859.8</v>
      </c>
      <c r="E1831">
        <v>1.1158942E-2</v>
      </c>
      <c r="F1831">
        <v>1129.5083999999999</v>
      </c>
      <c r="G1831">
        <v>-39.618558999999998</v>
      </c>
      <c r="H1831">
        <v>711.87197000000003</v>
      </c>
      <c r="I1831">
        <v>585.42343000000005</v>
      </c>
      <c r="J1831">
        <v>863</v>
      </c>
      <c r="K1831">
        <v>1528.5065</v>
      </c>
      <c r="L1831">
        <v>453.75125000000003</v>
      </c>
      <c r="M1831">
        <v>0</v>
      </c>
    </row>
    <row r="1832" spans="1:13" x14ac:dyDescent="0.35">
      <c r="A1832">
        <v>1830000</v>
      </c>
      <c r="B1832">
        <v>-1704090</v>
      </c>
      <c r="C1832">
        <v>50791.247000000003</v>
      </c>
      <c r="D1832">
        <v>-1754881.3</v>
      </c>
      <c r="E1832">
        <v>1.115959E-2</v>
      </c>
      <c r="F1832">
        <v>1130.5003999999999</v>
      </c>
      <c r="G1832">
        <v>-39.976776999999998</v>
      </c>
      <c r="H1832">
        <v>690.83954000000006</v>
      </c>
      <c r="I1832">
        <v>586.45686000000001</v>
      </c>
      <c r="J1832">
        <v>886</v>
      </c>
      <c r="K1832">
        <v>1535.7725</v>
      </c>
      <c r="L1832">
        <v>459.5446</v>
      </c>
      <c r="M1832">
        <v>0</v>
      </c>
    </row>
    <row r="1833" spans="1:13" x14ac:dyDescent="0.35">
      <c r="A1833">
        <v>1831000</v>
      </c>
      <c r="B1833">
        <v>-1704058.2</v>
      </c>
      <c r="C1833">
        <v>50800.124000000003</v>
      </c>
      <c r="D1833">
        <v>-1754858.3</v>
      </c>
      <c r="E1833">
        <v>1.1160597E-2</v>
      </c>
      <c r="F1833">
        <v>1130.6978999999999</v>
      </c>
      <c r="G1833">
        <v>-38.983479000000003</v>
      </c>
      <c r="H1833">
        <v>706.75445000000002</v>
      </c>
      <c r="I1833">
        <v>586.60149999999999</v>
      </c>
      <c r="J1833">
        <v>868</v>
      </c>
      <c r="K1833">
        <v>1540.9891</v>
      </c>
      <c r="L1833">
        <v>483.39940000000001</v>
      </c>
      <c r="M1833">
        <v>0</v>
      </c>
    </row>
    <row r="1834" spans="1:13" x14ac:dyDescent="0.35">
      <c r="A1834">
        <v>1832000</v>
      </c>
      <c r="B1834">
        <v>-1704041</v>
      </c>
      <c r="C1834">
        <v>50790.290999999997</v>
      </c>
      <c r="D1834">
        <v>-1754831.3</v>
      </c>
      <c r="E1834">
        <v>1.1160597E-2</v>
      </c>
      <c r="F1834">
        <v>1130.4791</v>
      </c>
      <c r="G1834">
        <v>-39.518473</v>
      </c>
      <c r="H1834">
        <v>694.09189000000003</v>
      </c>
      <c r="I1834">
        <v>586.02314999999999</v>
      </c>
      <c r="J1834">
        <v>828</v>
      </c>
      <c r="K1834">
        <v>1541.2067</v>
      </c>
      <c r="L1834">
        <v>482.17851000000002</v>
      </c>
      <c r="M1834">
        <v>0</v>
      </c>
    </row>
    <row r="1835" spans="1:13" x14ac:dyDescent="0.35">
      <c r="A1835">
        <v>1833000</v>
      </c>
      <c r="B1835">
        <v>-1704031.6</v>
      </c>
      <c r="C1835">
        <v>50783.822999999997</v>
      </c>
      <c r="D1835">
        <v>-1754815.5</v>
      </c>
      <c r="E1835">
        <v>1.1160560999999999E-2</v>
      </c>
      <c r="F1835">
        <v>1130.3351</v>
      </c>
      <c r="G1835">
        <v>-39.702813999999996</v>
      </c>
      <c r="H1835">
        <v>727.56350999999995</v>
      </c>
      <c r="I1835">
        <v>585.56038000000001</v>
      </c>
      <c r="J1835">
        <v>865</v>
      </c>
      <c r="K1835">
        <v>1538.0636999999999</v>
      </c>
      <c r="L1835">
        <v>482.55308000000002</v>
      </c>
      <c r="M1835">
        <v>0</v>
      </c>
    </row>
    <row r="1836" spans="1:13" x14ac:dyDescent="0.35">
      <c r="A1836">
        <v>1834000</v>
      </c>
      <c r="B1836">
        <v>-1704001.5</v>
      </c>
      <c r="C1836">
        <v>50831.078999999998</v>
      </c>
      <c r="D1836">
        <v>-1754832.6</v>
      </c>
      <c r="E1836">
        <v>1.116137E-2</v>
      </c>
      <c r="F1836">
        <v>1131.3869</v>
      </c>
      <c r="G1836">
        <v>-38.988649000000002</v>
      </c>
      <c r="H1836">
        <v>698.65678000000003</v>
      </c>
      <c r="I1836">
        <v>586.84294999999997</v>
      </c>
      <c r="J1836">
        <v>853</v>
      </c>
      <c r="K1836">
        <v>1539.634</v>
      </c>
      <c r="L1836">
        <v>474.56999000000002</v>
      </c>
      <c r="M1836">
        <v>0</v>
      </c>
    </row>
    <row r="1837" spans="1:13" x14ac:dyDescent="0.35">
      <c r="A1837">
        <v>1835000</v>
      </c>
      <c r="B1837">
        <v>-1703980.3</v>
      </c>
      <c r="C1837">
        <v>50870.788</v>
      </c>
      <c r="D1837">
        <v>-1754851.1</v>
      </c>
      <c r="E1837">
        <v>1.1161981E-2</v>
      </c>
      <c r="F1837">
        <v>1132.2708</v>
      </c>
      <c r="G1837">
        <v>-39.573301000000001</v>
      </c>
      <c r="H1837">
        <v>699.29102999999998</v>
      </c>
      <c r="I1837">
        <v>587.56907999999999</v>
      </c>
      <c r="J1837">
        <v>849</v>
      </c>
      <c r="K1837">
        <v>1541.6548</v>
      </c>
      <c r="L1837">
        <v>475.82360999999997</v>
      </c>
      <c r="M1837">
        <v>0</v>
      </c>
    </row>
    <row r="1838" spans="1:13" x14ac:dyDescent="0.35">
      <c r="A1838">
        <v>1836000</v>
      </c>
      <c r="B1838">
        <v>-1703966.5</v>
      </c>
      <c r="C1838">
        <v>50853.843999999997</v>
      </c>
      <c r="D1838">
        <v>-1754820.3</v>
      </c>
      <c r="E1838">
        <v>1.1162035000000001E-2</v>
      </c>
      <c r="F1838">
        <v>1131.8936000000001</v>
      </c>
      <c r="G1838">
        <v>-39.815562</v>
      </c>
      <c r="H1838">
        <v>677.51940999999999</v>
      </c>
      <c r="I1838">
        <v>586.14412000000004</v>
      </c>
      <c r="J1838">
        <v>872</v>
      </c>
      <c r="K1838">
        <v>1541.9844000000001</v>
      </c>
      <c r="L1838">
        <v>476.29295000000002</v>
      </c>
      <c r="M1838">
        <v>0</v>
      </c>
    </row>
    <row r="1839" spans="1:13" x14ac:dyDescent="0.35">
      <c r="A1839">
        <v>1837000</v>
      </c>
      <c r="B1839">
        <v>-1703965.8</v>
      </c>
      <c r="C1839">
        <v>50865.385000000002</v>
      </c>
      <c r="D1839">
        <v>-1754831.2</v>
      </c>
      <c r="E1839">
        <v>1.1161388E-2</v>
      </c>
      <c r="F1839">
        <v>1132.1505</v>
      </c>
      <c r="G1839">
        <v>-39.138492999999997</v>
      </c>
      <c r="H1839">
        <v>693.52430000000004</v>
      </c>
      <c r="I1839">
        <v>586.61090000000002</v>
      </c>
      <c r="J1839">
        <v>885</v>
      </c>
      <c r="K1839">
        <v>1544.6554000000001</v>
      </c>
      <c r="L1839">
        <v>464.07517999999999</v>
      </c>
      <c r="M1839">
        <v>0</v>
      </c>
    </row>
    <row r="1840" spans="1:13" x14ac:dyDescent="0.35">
      <c r="A1840">
        <v>1838000</v>
      </c>
      <c r="B1840">
        <v>-1703950.8</v>
      </c>
      <c r="C1840">
        <v>50841.22</v>
      </c>
      <c r="D1840">
        <v>-1754792</v>
      </c>
      <c r="E1840">
        <v>1.1161280000000001E-2</v>
      </c>
      <c r="F1840">
        <v>1131.6125999999999</v>
      </c>
      <c r="G1840">
        <v>-39.391134000000001</v>
      </c>
      <c r="H1840">
        <v>717.88360999999998</v>
      </c>
      <c r="I1840">
        <v>586.60189000000003</v>
      </c>
      <c r="J1840">
        <v>874</v>
      </c>
      <c r="K1840">
        <v>1545.3534999999999</v>
      </c>
      <c r="L1840">
        <v>449.92712999999998</v>
      </c>
      <c r="M1840">
        <v>0</v>
      </c>
    </row>
    <row r="1841" spans="1:13" x14ac:dyDescent="0.35">
      <c r="A1841">
        <v>1839000</v>
      </c>
      <c r="B1841">
        <v>-1703939.9</v>
      </c>
      <c r="C1841">
        <v>50877.288</v>
      </c>
      <c r="D1841">
        <v>-1754817.2</v>
      </c>
      <c r="E1841">
        <v>1.1161208000000001E-2</v>
      </c>
      <c r="F1841">
        <v>1132.4155000000001</v>
      </c>
      <c r="G1841">
        <v>-39.735889</v>
      </c>
      <c r="H1841">
        <v>739.00067999999999</v>
      </c>
      <c r="I1841">
        <v>587.58402000000001</v>
      </c>
      <c r="J1841">
        <v>923</v>
      </c>
      <c r="K1841">
        <v>1541.4865</v>
      </c>
      <c r="L1841">
        <v>455.45945999999998</v>
      </c>
      <c r="M1841">
        <v>0</v>
      </c>
    </row>
    <row r="1842" spans="1:13" x14ac:dyDescent="0.35">
      <c r="A1842">
        <v>1840000</v>
      </c>
      <c r="B1842">
        <v>-1703917.8</v>
      </c>
      <c r="C1842">
        <v>50870.587</v>
      </c>
      <c r="D1842">
        <v>-1754788.4</v>
      </c>
      <c r="E1842">
        <v>1.116173E-2</v>
      </c>
      <c r="F1842">
        <v>1132.2663</v>
      </c>
      <c r="G1842">
        <v>-39.091278000000003</v>
      </c>
      <c r="H1842">
        <v>721.07069000000001</v>
      </c>
      <c r="I1842">
        <v>586.87517000000003</v>
      </c>
      <c r="J1842">
        <v>898</v>
      </c>
      <c r="K1842">
        <v>1539.0222000000001</v>
      </c>
      <c r="L1842">
        <v>448.85462999999999</v>
      </c>
      <c r="M1842">
        <v>0</v>
      </c>
    </row>
    <row r="1843" spans="1:13" x14ac:dyDescent="0.35">
      <c r="A1843">
        <v>1841000</v>
      </c>
      <c r="B1843">
        <v>-1703903.3</v>
      </c>
      <c r="C1843">
        <v>50863.356</v>
      </c>
      <c r="D1843">
        <v>-1754766.7</v>
      </c>
      <c r="E1843">
        <v>1.1161892E-2</v>
      </c>
      <c r="F1843">
        <v>1132.1052999999999</v>
      </c>
      <c r="G1843">
        <v>-39.308114000000003</v>
      </c>
      <c r="H1843">
        <v>736.51999000000001</v>
      </c>
      <c r="I1843">
        <v>585.95302000000004</v>
      </c>
      <c r="J1843">
        <v>923</v>
      </c>
      <c r="K1843">
        <v>1543.0795000000001</v>
      </c>
      <c r="L1843">
        <v>453.90717000000001</v>
      </c>
      <c r="M1843">
        <v>0</v>
      </c>
    </row>
    <row r="1844" spans="1:13" x14ac:dyDescent="0.35">
      <c r="A1844">
        <v>1842000</v>
      </c>
      <c r="B1844">
        <v>-1703883.1</v>
      </c>
      <c r="C1844">
        <v>50855.442000000003</v>
      </c>
      <c r="D1844">
        <v>-1754738.6</v>
      </c>
      <c r="E1844">
        <v>1.1162413E-2</v>
      </c>
      <c r="F1844">
        <v>1131.9292</v>
      </c>
      <c r="G1844">
        <v>-39.773496000000002</v>
      </c>
      <c r="H1844">
        <v>757.07286999999997</v>
      </c>
      <c r="I1844">
        <v>585.90530999999999</v>
      </c>
      <c r="J1844">
        <v>937</v>
      </c>
      <c r="K1844">
        <v>1550.8870999999999</v>
      </c>
      <c r="L1844">
        <v>454.91827000000001</v>
      </c>
      <c r="M1844">
        <v>0</v>
      </c>
    </row>
    <row r="1845" spans="1:13" x14ac:dyDescent="0.35">
      <c r="A1845">
        <v>1843000</v>
      </c>
      <c r="B1845">
        <v>-1703860.5</v>
      </c>
      <c r="C1845">
        <v>50914.483</v>
      </c>
      <c r="D1845">
        <v>-1754774.9</v>
      </c>
      <c r="E1845">
        <v>1.1162683E-2</v>
      </c>
      <c r="F1845">
        <v>1133.2433000000001</v>
      </c>
      <c r="G1845">
        <v>-39.127412999999997</v>
      </c>
      <c r="H1845">
        <v>740.08246999999994</v>
      </c>
      <c r="I1845">
        <v>587.95104000000003</v>
      </c>
      <c r="J1845">
        <v>966</v>
      </c>
      <c r="K1845">
        <v>1549.0718999999999</v>
      </c>
      <c r="L1845">
        <v>468.35163999999997</v>
      </c>
      <c r="M1845">
        <v>0</v>
      </c>
    </row>
    <row r="1846" spans="1:13" x14ac:dyDescent="0.35">
      <c r="A1846">
        <v>1844000</v>
      </c>
      <c r="B1846">
        <v>-1703862.8</v>
      </c>
      <c r="C1846">
        <v>50918</v>
      </c>
      <c r="D1846">
        <v>-1754780.8</v>
      </c>
      <c r="E1846">
        <v>1.1162071000000001E-2</v>
      </c>
      <c r="F1846">
        <v>1133.3216</v>
      </c>
      <c r="G1846">
        <v>-39.462237999999999</v>
      </c>
      <c r="H1846">
        <v>735.23753999999997</v>
      </c>
      <c r="I1846">
        <v>590.01166000000001</v>
      </c>
      <c r="J1846">
        <v>931</v>
      </c>
      <c r="K1846">
        <v>1549.7978000000001</v>
      </c>
      <c r="L1846">
        <v>469.02451000000002</v>
      </c>
      <c r="M1846">
        <v>0</v>
      </c>
    </row>
    <row r="1847" spans="1:13" x14ac:dyDescent="0.35">
      <c r="A1847">
        <v>1845000</v>
      </c>
      <c r="B1847">
        <v>-1703841.9</v>
      </c>
      <c r="C1847">
        <v>50911.921999999999</v>
      </c>
      <c r="D1847">
        <v>-1754753.8</v>
      </c>
      <c r="E1847">
        <v>1.1162593E-2</v>
      </c>
      <c r="F1847">
        <v>1133.1863000000001</v>
      </c>
      <c r="G1847">
        <v>-39.603558999999997</v>
      </c>
      <c r="H1847">
        <v>716.12684999999999</v>
      </c>
      <c r="I1847">
        <v>588.92732000000001</v>
      </c>
      <c r="J1847">
        <v>967</v>
      </c>
      <c r="K1847">
        <v>1558.1805999999999</v>
      </c>
      <c r="L1847">
        <v>484.79002000000003</v>
      </c>
      <c r="M1847">
        <v>0</v>
      </c>
    </row>
    <row r="1848" spans="1:13" x14ac:dyDescent="0.35">
      <c r="A1848">
        <v>1846000</v>
      </c>
      <c r="B1848">
        <v>-1703826.6</v>
      </c>
      <c r="C1848">
        <v>50927.741999999998</v>
      </c>
      <c r="D1848">
        <v>-1754754.4</v>
      </c>
      <c r="E1848">
        <v>1.1162593E-2</v>
      </c>
      <c r="F1848">
        <v>1133.5383999999999</v>
      </c>
      <c r="G1848">
        <v>-39.254638</v>
      </c>
      <c r="H1848">
        <v>722.01750000000004</v>
      </c>
      <c r="I1848">
        <v>590.10681999999997</v>
      </c>
      <c r="J1848">
        <v>973</v>
      </c>
      <c r="K1848">
        <v>1555.8378</v>
      </c>
      <c r="L1848">
        <v>488.79842000000002</v>
      </c>
      <c r="M1848">
        <v>0</v>
      </c>
    </row>
    <row r="1849" spans="1:13" x14ac:dyDescent="0.35">
      <c r="A1849">
        <v>1847000</v>
      </c>
      <c r="B1849">
        <v>-1703809.8</v>
      </c>
      <c r="C1849">
        <v>50937.917000000001</v>
      </c>
      <c r="D1849">
        <v>-1754747.7</v>
      </c>
      <c r="E1849">
        <v>1.1162808999999999E-2</v>
      </c>
      <c r="F1849">
        <v>1133.7648999999999</v>
      </c>
      <c r="G1849">
        <v>-39.304578999999997</v>
      </c>
      <c r="H1849">
        <v>721.46672999999998</v>
      </c>
      <c r="I1849">
        <v>590.46951999999999</v>
      </c>
      <c r="J1849">
        <v>981</v>
      </c>
      <c r="K1849">
        <v>1544.2492999999999</v>
      </c>
      <c r="L1849">
        <v>478.60516000000001</v>
      </c>
      <c r="M1849">
        <v>0</v>
      </c>
    </row>
    <row r="1850" spans="1:13" x14ac:dyDescent="0.35">
      <c r="A1850">
        <v>1848000</v>
      </c>
      <c r="B1850">
        <v>-1703792.1</v>
      </c>
      <c r="C1850">
        <v>50956.462</v>
      </c>
      <c r="D1850">
        <v>-1754748.5</v>
      </c>
      <c r="E1850">
        <v>1.1163114E-2</v>
      </c>
      <c r="F1850">
        <v>1134.1777</v>
      </c>
      <c r="G1850">
        <v>-39.595989000000003</v>
      </c>
      <c r="H1850">
        <v>665.08072000000004</v>
      </c>
      <c r="I1850">
        <v>589.35698000000002</v>
      </c>
      <c r="J1850">
        <v>902</v>
      </c>
      <c r="K1850">
        <v>1543.0476000000001</v>
      </c>
      <c r="L1850">
        <v>465.26988999999998</v>
      </c>
      <c r="M1850">
        <v>0</v>
      </c>
    </row>
    <row r="1851" spans="1:13" x14ac:dyDescent="0.35">
      <c r="A1851">
        <v>1849000</v>
      </c>
      <c r="B1851">
        <v>-1703776.8</v>
      </c>
      <c r="C1851">
        <v>50935.279000000002</v>
      </c>
      <c r="D1851">
        <v>-1754712.1</v>
      </c>
      <c r="E1851">
        <v>1.116342E-2</v>
      </c>
      <c r="F1851">
        <v>1133.7062000000001</v>
      </c>
      <c r="G1851">
        <v>-39.093918000000002</v>
      </c>
      <c r="H1851">
        <v>690.31143999999995</v>
      </c>
      <c r="I1851">
        <v>587.12054000000001</v>
      </c>
      <c r="J1851">
        <v>915</v>
      </c>
      <c r="K1851">
        <v>1542.4784999999999</v>
      </c>
      <c r="L1851">
        <v>453.91253</v>
      </c>
      <c r="M1851">
        <v>0</v>
      </c>
    </row>
    <row r="1852" spans="1:13" x14ac:dyDescent="0.35">
      <c r="A1852">
        <v>1850000</v>
      </c>
      <c r="B1852">
        <v>-1703771.8</v>
      </c>
      <c r="C1852">
        <v>50998.921000000002</v>
      </c>
      <c r="D1852">
        <v>-1754770.8</v>
      </c>
      <c r="E1852">
        <v>1.1163186E-2</v>
      </c>
      <c r="F1852">
        <v>1135.1226999999999</v>
      </c>
      <c r="G1852">
        <v>-38.961865000000003</v>
      </c>
      <c r="H1852">
        <v>720.05902000000003</v>
      </c>
      <c r="I1852">
        <v>590.98253</v>
      </c>
      <c r="J1852">
        <v>949</v>
      </c>
      <c r="K1852">
        <v>1541.7797</v>
      </c>
      <c r="L1852">
        <v>440.70224999999999</v>
      </c>
      <c r="M1852">
        <v>0</v>
      </c>
    </row>
    <row r="1853" spans="1:13" x14ac:dyDescent="0.35">
      <c r="A1853">
        <v>1851000</v>
      </c>
      <c r="B1853">
        <v>-1703753.6</v>
      </c>
      <c r="C1853">
        <v>50936.364000000001</v>
      </c>
      <c r="D1853">
        <v>-1754689.9</v>
      </c>
      <c r="E1853">
        <v>1.1163599999999999E-2</v>
      </c>
      <c r="F1853">
        <v>1133.7303999999999</v>
      </c>
      <c r="G1853">
        <v>-39.721738999999999</v>
      </c>
      <c r="H1853">
        <v>756.02209000000005</v>
      </c>
      <c r="I1853">
        <v>588.57839999999999</v>
      </c>
      <c r="J1853">
        <v>951</v>
      </c>
      <c r="K1853">
        <v>1542.367</v>
      </c>
      <c r="L1853">
        <v>442.94837999999999</v>
      </c>
      <c r="M1853">
        <v>0</v>
      </c>
    </row>
    <row r="1854" spans="1:13" x14ac:dyDescent="0.35">
      <c r="A1854">
        <v>1852000</v>
      </c>
      <c r="B1854">
        <v>-1703725.8</v>
      </c>
      <c r="C1854">
        <v>51001.279999999999</v>
      </c>
      <c r="D1854">
        <v>-1754727.1</v>
      </c>
      <c r="E1854">
        <v>1.1163816E-2</v>
      </c>
      <c r="F1854">
        <v>1135.1751999999999</v>
      </c>
      <c r="G1854">
        <v>-39.859110000000001</v>
      </c>
      <c r="H1854">
        <v>703.05298000000005</v>
      </c>
      <c r="I1854">
        <v>590.41201999999998</v>
      </c>
      <c r="J1854">
        <v>948</v>
      </c>
      <c r="K1854">
        <v>1542.0613000000001</v>
      </c>
      <c r="L1854">
        <v>459.86876999999998</v>
      </c>
      <c r="M1854">
        <v>0</v>
      </c>
    </row>
    <row r="1855" spans="1:13" x14ac:dyDescent="0.35">
      <c r="A1855">
        <v>1853000</v>
      </c>
      <c r="B1855">
        <v>-1703711.9</v>
      </c>
      <c r="C1855">
        <v>50976.892999999996</v>
      </c>
      <c r="D1855">
        <v>-1754688.8</v>
      </c>
      <c r="E1855">
        <v>1.1163994999999999E-2</v>
      </c>
      <c r="F1855">
        <v>1134.6324</v>
      </c>
      <c r="G1855">
        <v>-38.983117999999997</v>
      </c>
      <c r="H1855">
        <v>709.62143000000003</v>
      </c>
      <c r="I1855">
        <v>589.19707000000005</v>
      </c>
      <c r="J1855">
        <v>943</v>
      </c>
      <c r="K1855">
        <v>1534.1303</v>
      </c>
      <c r="L1855">
        <v>464.16327000000001</v>
      </c>
      <c r="M1855">
        <v>0</v>
      </c>
    </row>
    <row r="1856" spans="1:13" x14ac:dyDescent="0.35">
      <c r="A1856">
        <v>1854000</v>
      </c>
      <c r="B1856">
        <v>-1703690</v>
      </c>
      <c r="C1856">
        <v>51005.107000000004</v>
      </c>
      <c r="D1856">
        <v>-1754695.1</v>
      </c>
      <c r="E1856">
        <v>1.1163833999999999E-2</v>
      </c>
      <c r="F1856">
        <v>1135.2603999999999</v>
      </c>
      <c r="G1856">
        <v>-39.891831000000003</v>
      </c>
      <c r="H1856">
        <v>683.14851999999996</v>
      </c>
      <c r="I1856">
        <v>588.58055999999999</v>
      </c>
      <c r="J1856">
        <v>942</v>
      </c>
      <c r="K1856">
        <v>1536.1442999999999</v>
      </c>
      <c r="L1856">
        <v>462.27355999999997</v>
      </c>
      <c r="M1856">
        <v>0</v>
      </c>
    </row>
    <row r="1857" spans="1:13" x14ac:dyDescent="0.35">
      <c r="A1857">
        <v>1855000</v>
      </c>
      <c r="B1857">
        <v>-1703687.8</v>
      </c>
      <c r="C1857">
        <v>50976.741999999998</v>
      </c>
      <c r="D1857">
        <v>-1754664.6</v>
      </c>
      <c r="E1857">
        <v>1.116378E-2</v>
      </c>
      <c r="F1857">
        <v>1134.6291000000001</v>
      </c>
      <c r="G1857">
        <v>-39.634718999999997</v>
      </c>
      <c r="H1857">
        <v>708.98431000000005</v>
      </c>
      <c r="I1857">
        <v>589.67912999999999</v>
      </c>
      <c r="J1857">
        <v>955</v>
      </c>
      <c r="K1857">
        <v>1534.6619000000001</v>
      </c>
      <c r="L1857">
        <v>465.39416999999997</v>
      </c>
      <c r="M1857">
        <v>0</v>
      </c>
    </row>
    <row r="1858" spans="1:13" x14ac:dyDescent="0.35">
      <c r="A1858">
        <v>1856000</v>
      </c>
      <c r="B1858">
        <v>-1703667.6</v>
      </c>
      <c r="C1858">
        <v>50990.413</v>
      </c>
      <c r="D1858">
        <v>-1754658</v>
      </c>
      <c r="E1858">
        <v>1.1164301E-2</v>
      </c>
      <c r="F1858">
        <v>1134.9333999999999</v>
      </c>
      <c r="G1858">
        <v>-39.350386999999998</v>
      </c>
      <c r="H1858">
        <v>707.24739</v>
      </c>
      <c r="I1858">
        <v>589.21429999999998</v>
      </c>
      <c r="J1858">
        <v>943</v>
      </c>
      <c r="K1858">
        <v>1529.8502000000001</v>
      </c>
      <c r="L1858">
        <v>465.68284999999997</v>
      </c>
      <c r="M1858">
        <v>0</v>
      </c>
    </row>
    <row r="1859" spans="1:13" x14ac:dyDescent="0.35">
      <c r="A1859">
        <v>1857000</v>
      </c>
      <c r="B1859">
        <v>-1703650.8</v>
      </c>
      <c r="C1859">
        <v>51052.286999999997</v>
      </c>
      <c r="D1859">
        <v>-1754703.1</v>
      </c>
      <c r="E1859">
        <v>1.1164481E-2</v>
      </c>
      <c r="F1859">
        <v>1136.3105</v>
      </c>
      <c r="G1859">
        <v>-39.324100000000001</v>
      </c>
      <c r="H1859">
        <v>700.30805999999995</v>
      </c>
      <c r="I1859">
        <v>592.36391000000003</v>
      </c>
      <c r="J1859">
        <v>908</v>
      </c>
      <c r="K1859">
        <v>1520.6008999999999</v>
      </c>
      <c r="L1859">
        <v>451.46496999999999</v>
      </c>
      <c r="M1859">
        <v>0</v>
      </c>
    </row>
    <row r="1860" spans="1:13" x14ac:dyDescent="0.35">
      <c r="A1860">
        <v>1858000</v>
      </c>
      <c r="B1860">
        <v>-1703643.7</v>
      </c>
      <c r="C1860">
        <v>51049.546999999999</v>
      </c>
      <c r="D1860">
        <v>-1754693.3</v>
      </c>
      <c r="E1860">
        <v>1.1164499E-2</v>
      </c>
      <c r="F1860">
        <v>1136.2496000000001</v>
      </c>
      <c r="G1860">
        <v>-39.836768999999997</v>
      </c>
      <c r="H1860">
        <v>669.55953</v>
      </c>
      <c r="I1860">
        <v>591.58682999999996</v>
      </c>
      <c r="J1860">
        <v>907</v>
      </c>
      <c r="K1860">
        <v>1519.7298000000001</v>
      </c>
      <c r="L1860">
        <v>458.81706000000003</v>
      </c>
      <c r="M1860">
        <v>0</v>
      </c>
    </row>
    <row r="1861" spans="1:13" x14ac:dyDescent="0.35">
      <c r="A1861">
        <v>1859000</v>
      </c>
      <c r="B1861">
        <v>-1703627.6</v>
      </c>
      <c r="C1861">
        <v>51048.5</v>
      </c>
      <c r="D1861">
        <v>-1754676.1</v>
      </c>
      <c r="E1861">
        <v>1.1164894999999999E-2</v>
      </c>
      <c r="F1861">
        <v>1136.2263</v>
      </c>
      <c r="G1861">
        <v>-38.632584999999999</v>
      </c>
      <c r="H1861">
        <v>683.73419000000001</v>
      </c>
      <c r="I1861">
        <v>589.54028000000005</v>
      </c>
      <c r="J1861">
        <v>892</v>
      </c>
      <c r="K1861">
        <v>1540.2447999999999</v>
      </c>
      <c r="L1861">
        <v>456.27438999999998</v>
      </c>
      <c r="M1861">
        <v>0</v>
      </c>
    </row>
    <row r="1862" spans="1:13" x14ac:dyDescent="0.35">
      <c r="A1862">
        <v>1860000</v>
      </c>
      <c r="B1862">
        <v>-1703616</v>
      </c>
      <c r="C1862">
        <v>51070.684999999998</v>
      </c>
      <c r="D1862">
        <v>-1754686.7</v>
      </c>
      <c r="E1862">
        <v>1.1164715E-2</v>
      </c>
      <c r="F1862">
        <v>1136.72</v>
      </c>
      <c r="G1862">
        <v>-40.063496999999998</v>
      </c>
      <c r="H1862">
        <v>669.01746000000003</v>
      </c>
      <c r="I1862">
        <v>591.92367999999999</v>
      </c>
      <c r="J1862">
        <v>845</v>
      </c>
      <c r="K1862">
        <v>1538.1605999999999</v>
      </c>
      <c r="L1862">
        <v>471.75184999999999</v>
      </c>
      <c r="M1862">
        <v>0</v>
      </c>
    </row>
    <row r="1863" spans="1:13" x14ac:dyDescent="0.35">
      <c r="A1863">
        <v>1861000</v>
      </c>
      <c r="B1863">
        <v>-1703611.9</v>
      </c>
      <c r="C1863">
        <v>51066.411999999997</v>
      </c>
      <c r="D1863">
        <v>-1754678.3</v>
      </c>
      <c r="E1863">
        <v>1.1164499E-2</v>
      </c>
      <c r="F1863">
        <v>1136.6249</v>
      </c>
      <c r="G1863">
        <v>-39.372515999999997</v>
      </c>
      <c r="H1863">
        <v>704.25831000000005</v>
      </c>
      <c r="I1863">
        <v>591.18682000000001</v>
      </c>
      <c r="J1863">
        <v>871</v>
      </c>
      <c r="K1863">
        <v>1539.7035000000001</v>
      </c>
      <c r="L1863">
        <v>468.52928000000003</v>
      </c>
      <c r="M1863">
        <v>0</v>
      </c>
    </row>
    <row r="1864" spans="1:13" x14ac:dyDescent="0.35">
      <c r="A1864">
        <v>1862000</v>
      </c>
      <c r="B1864">
        <v>-1703599.4</v>
      </c>
      <c r="C1864">
        <v>51068.345999999998</v>
      </c>
      <c r="D1864">
        <v>-1754667.7</v>
      </c>
      <c r="E1864">
        <v>1.1164679E-2</v>
      </c>
      <c r="F1864">
        <v>1136.6679999999999</v>
      </c>
      <c r="G1864">
        <v>-39.369652000000002</v>
      </c>
      <c r="H1864">
        <v>678.45465999999999</v>
      </c>
      <c r="I1864">
        <v>590.68503999999996</v>
      </c>
      <c r="J1864">
        <v>835</v>
      </c>
      <c r="K1864">
        <v>1541.8403000000001</v>
      </c>
      <c r="L1864">
        <v>462.28769999999997</v>
      </c>
      <c r="M1864">
        <v>0</v>
      </c>
    </row>
    <row r="1865" spans="1:13" x14ac:dyDescent="0.35">
      <c r="A1865">
        <v>1863000</v>
      </c>
      <c r="B1865">
        <v>-1703564.8</v>
      </c>
      <c r="C1865">
        <v>51065.319000000003</v>
      </c>
      <c r="D1865">
        <v>-1754630.1</v>
      </c>
      <c r="E1865">
        <v>1.1165704E-2</v>
      </c>
      <c r="F1865">
        <v>1136.6006</v>
      </c>
      <c r="G1865">
        <v>-39.463075000000003</v>
      </c>
      <c r="H1865">
        <v>713.79556000000002</v>
      </c>
      <c r="I1865">
        <v>591.63013000000001</v>
      </c>
      <c r="J1865">
        <v>863</v>
      </c>
      <c r="K1865">
        <v>1541.2869000000001</v>
      </c>
      <c r="L1865">
        <v>461.39483999999999</v>
      </c>
      <c r="M1865">
        <v>0</v>
      </c>
    </row>
    <row r="1866" spans="1:13" x14ac:dyDescent="0.35">
      <c r="A1866">
        <v>1864000</v>
      </c>
      <c r="B1866">
        <v>-1703551.1</v>
      </c>
      <c r="C1866">
        <v>51092.152000000002</v>
      </c>
      <c r="D1866">
        <v>-1754643.2</v>
      </c>
      <c r="E1866">
        <v>1.1165632E-2</v>
      </c>
      <c r="F1866">
        <v>1137.1977999999999</v>
      </c>
      <c r="G1866">
        <v>-39.961660999999999</v>
      </c>
      <c r="H1866">
        <v>695.32704999999999</v>
      </c>
      <c r="I1866">
        <v>593.04006000000004</v>
      </c>
      <c r="J1866">
        <v>913</v>
      </c>
      <c r="K1866">
        <v>1538.6736000000001</v>
      </c>
      <c r="L1866">
        <v>473.26825000000002</v>
      </c>
      <c r="M1866">
        <v>0</v>
      </c>
    </row>
    <row r="1867" spans="1:13" x14ac:dyDescent="0.35">
      <c r="A1867">
        <v>1865000</v>
      </c>
      <c r="B1867">
        <v>-1703538.5</v>
      </c>
      <c r="C1867">
        <v>51129.587</v>
      </c>
      <c r="D1867">
        <v>-1754668.1</v>
      </c>
      <c r="E1867">
        <v>1.1165649999999999E-2</v>
      </c>
      <c r="F1867">
        <v>1138.0310999999999</v>
      </c>
      <c r="G1867">
        <v>-38.788640000000001</v>
      </c>
      <c r="H1867">
        <v>701.42151999999999</v>
      </c>
      <c r="I1867">
        <v>594.96741999999995</v>
      </c>
      <c r="J1867">
        <v>899</v>
      </c>
      <c r="K1867">
        <v>1519.7577000000001</v>
      </c>
      <c r="L1867">
        <v>445.18288000000001</v>
      </c>
      <c r="M1867">
        <v>0</v>
      </c>
    </row>
    <row r="1868" spans="1:13" x14ac:dyDescent="0.35">
      <c r="A1868">
        <v>1866000</v>
      </c>
      <c r="B1868">
        <v>-1703512.4</v>
      </c>
      <c r="C1868">
        <v>51106.262999999999</v>
      </c>
      <c r="D1868">
        <v>-1754618.7</v>
      </c>
      <c r="E1868">
        <v>1.1166153E-2</v>
      </c>
      <c r="F1868">
        <v>1137.5119</v>
      </c>
      <c r="G1868">
        <v>-40.009422000000001</v>
      </c>
      <c r="H1868">
        <v>753.48823000000004</v>
      </c>
      <c r="I1868">
        <v>591.3922</v>
      </c>
      <c r="J1868">
        <v>880</v>
      </c>
      <c r="K1868">
        <v>1518.7876000000001</v>
      </c>
      <c r="L1868">
        <v>453.11504000000002</v>
      </c>
      <c r="M1868">
        <v>0</v>
      </c>
    </row>
    <row r="1869" spans="1:13" x14ac:dyDescent="0.35">
      <c r="A1869">
        <v>1867000</v>
      </c>
      <c r="B1869">
        <v>-1703492</v>
      </c>
      <c r="C1869">
        <v>51152.012000000002</v>
      </c>
      <c r="D1869">
        <v>-1754644</v>
      </c>
      <c r="E1869">
        <v>1.1166585E-2</v>
      </c>
      <c r="F1869">
        <v>1138.5301999999999</v>
      </c>
      <c r="G1869">
        <v>-39.196300999999998</v>
      </c>
      <c r="H1869">
        <v>718.80435999999997</v>
      </c>
      <c r="I1869">
        <v>593.05975999999998</v>
      </c>
      <c r="J1869">
        <v>844</v>
      </c>
      <c r="K1869">
        <v>1520.3512000000001</v>
      </c>
      <c r="L1869">
        <v>454.33506999999997</v>
      </c>
      <c r="M1869">
        <v>0</v>
      </c>
    </row>
    <row r="1870" spans="1:13" x14ac:dyDescent="0.35">
      <c r="A1870">
        <v>1868000</v>
      </c>
      <c r="B1870">
        <v>-1703468.9</v>
      </c>
      <c r="C1870">
        <v>51170.196000000004</v>
      </c>
      <c r="D1870">
        <v>-1754639</v>
      </c>
      <c r="E1870">
        <v>1.1165883999999999E-2</v>
      </c>
      <c r="F1870">
        <v>1138.9349</v>
      </c>
      <c r="G1870">
        <v>-38.973377999999997</v>
      </c>
      <c r="H1870">
        <v>706.28040999999996</v>
      </c>
      <c r="I1870">
        <v>593.11635000000001</v>
      </c>
      <c r="J1870">
        <v>860</v>
      </c>
      <c r="K1870">
        <v>1518.5686000000001</v>
      </c>
      <c r="L1870">
        <v>469.07411999999999</v>
      </c>
      <c r="M1870">
        <v>0</v>
      </c>
    </row>
    <row r="1871" spans="1:13" x14ac:dyDescent="0.35">
      <c r="A1871">
        <v>1869000</v>
      </c>
      <c r="B1871">
        <v>-1703456.8</v>
      </c>
      <c r="C1871">
        <v>51120.209000000003</v>
      </c>
      <c r="D1871">
        <v>-1754577</v>
      </c>
      <c r="E1871">
        <v>1.1165668E-2</v>
      </c>
      <c r="F1871">
        <v>1137.8223</v>
      </c>
      <c r="G1871">
        <v>-39.641109</v>
      </c>
      <c r="H1871">
        <v>712.51419999999996</v>
      </c>
      <c r="I1871">
        <v>592.82099000000005</v>
      </c>
      <c r="J1871">
        <v>849</v>
      </c>
      <c r="K1871">
        <v>1520.1539</v>
      </c>
      <c r="L1871">
        <v>482.48469999999998</v>
      </c>
      <c r="M1871">
        <v>0</v>
      </c>
    </row>
    <row r="1872" spans="1:13" x14ac:dyDescent="0.35">
      <c r="A1872">
        <v>1870000</v>
      </c>
      <c r="B1872">
        <v>-1703444.5</v>
      </c>
      <c r="C1872">
        <v>51144.65</v>
      </c>
      <c r="D1872">
        <v>-1754589.1</v>
      </c>
      <c r="E1872">
        <v>1.1165721999999999E-2</v>
      </c>
      <c r="F1872">
        <v>1138.3662999999999</v>
      </c>
      <c r="G1872">
        <v>-39.430511000000003</v>
      </c>
      <c r="H1872">
        <v>741.08483000000001</v>
      </c>
      <c r="I1872">
        <v>590.86472000000003</v>
      </c>
      <c r="J1872">
        <v>859</v>
      </c>
      <c r="K1872">
        <v>1570.9657</v>
      </c>
      <c r="L1872">
        <v>503.79372000000001</v>
      </c>
      <c r="M1872">
        <v>0</v>
      </c>
    </row>
    <row r="1873" spans="1:13" x14ac:dyDescent="0.35">
      <c r="A1873">
        <v>1871000</v>
      </c>
      <c r="B1873">
        <v>-1703429.9</v>
      </c>
      <c r="C1873">
        <v>51172.550999999999</v>
      </c>
      <c r="D1873">
        <v>-1754602.5</v>
      </c>
      <c r="E1873">
        <v>1.1165704E-2</v>
      </c>
      <c r="F1873">
        <v>1138.9873</v>
      </c>
      <c r="G1873">
        <v>-39.095275000000001</v>
      </c>
      <c r="H1873">
        <v>708.53552000000002</v>
      </c>
      <c r="I1873">
        <v>592.39359000000002</v>
      </c>
      <c r="J1873">
        <v>896</v>
      </c>
      <c r="K1873">
        <v>1573.9269999999999</v>
      </c>
      <c r="L1873">
        <v>501.17016000000001</v>
      </c>
      <c r="M1873">
        <v>0</v>
      </c>
    </row>
    <row r="1874" spans="1:13" x14ac:dyDescent="0.35">
      <c r="A1874">
        <v>1872000</v>
      </c>
      <c r="B1874">
        <v>-1703415.2</v>
      </c>
      <c r="C1874">
        <v>51176.466999999997</v>
      </c>
      <c r="D1874">
        <v>-1754591.7</v>
      </c>
      <c r="E1874">
        <v>1.1165812000000001E-2</v>
      </c>
      <c r="F1874">
        <v>1139.0744999999999</v>
      </c>
      <c r="G1874">
        <v>-39.304333</v>
      </c>
      <c r="H1874">
        <v>700.79812000000004</v>
      </c>
      <c r="I1874">
        <v>592.47076000000004</v>
      </c>
      <c r="J1874">
        <v>885</v>
      </c>
      <c r="K1874">
        <v>1526.0482</v>
      </c>
      <c r="L1874">
        <v>454.87821000000002</v>
      </c>
      <c r="M1874">
        <v>0</v>
      </c>
    </row>
    <row r="1875" spans="1:13" x14ac:dyDescent="0.35">
      <c r="A1875">
        <v>1873000</v>
      </c>
      <c r="B1875">
        <v>-1703406.6</v>
      </c>
      <c r="C1875">
        <v>51193.097999999998</v>
      </c>
      <c r="D1875">
        <v>-1754599.7</v>
      </c>
      <c r="E1875">
        <v>1.1165649999999999E-2</v>
      </c>
      <c r="F1875">
        <v>1139.4447</v>
      </c>
      <c r="G1875">
        <v>-39.504387000000001</v>
      </c>
      <c r="H1875">
        <v>717.96277999999995</v>
      </c>
      <c r="I1875">
        <v>593.88282000000004</v>
      </c>
      <c r="J1875">
        <v>868</v>
      </c>
      <c r="K1875">
        <v>1528.1976</v>
      </c>
      <c r="L1875">
        <v>459.48352999999997</v>
      </c>
      <c r="M1875">
        <v>0</v>
      </c>
    </row>
    <row r="1876" spans="1:13" x14ac:dyDescent="0.35">
      <c r="A1876">
        <v>1874000</v>
      </c>
      <c r="B1876">
        <v>-1703398.3999999999</v>
      </c>
      <c r="C1876">
        <v>51177.904000000002</v>
      </c>
      <c r="D1876">
        <v>-1754576.3</v>
      </c>
      <c r="E1876">
        <v>1.1165649999999999E-2</v>
      </c>
      <c r="F1876">
        <v>1139.1065000000001</v>
      </c>
      <c r="G1876">
        <v>-39.112499</v>
      </c>
      <c r="H1876">
        <v>694.57194000000004</v>
      </c>
      <c r="I1876">
        <v>593.08212000000003</v>
      </c>
      <c r="J1876">
        <v>883</v>
      </c>
      <c r="K1876">
        <v>1527.7463</v>
      </c>
      <c r="L1876">
        <v>451.96255000000002</v>
      </c>
      <c r="M1876">
        <v>0</v>
      </c>
    </row>
    <row r="1877" spans="1:13" x14ac:dyDescent="0.35">
      <c r="A1877">
        <v>1875000</v>
      </c>
      <c r="B1877">
        <v>-1703371.4</v>
      </c>
      <c r="C1877">
        <v>51218.506000000001</v>
      </c>
      <c r="D1877">
        <v>-1754589.9</v>
      </c>
      <c r="E1877">
        <v>1.1166387E-2</v>
      </c>
      <c r="F1877">
        <v>1140.0101999999999</v>
      </c>
      <c r="G1877">
        <v>-39.493380000000002</v>
      </c>
      <c r="H1877">
        <v>729.24330999999995</v>
      </c>
      <c r="I1877">
        <v>593.54024000000004</v>
      </c>
      <c r="J1877">
        <v>866</v>
      </c>
      <c r="K1877">
        <v>1528.6283000000001</v>
      </c>
      <c r="L1877">
        <v>448.5772</v>
      </c>
      <c r="M1877">
        <v>0</v>
      </c>
    </row>
    <row r="1878" spans="1:13" x14ac:dyDescent="0.35">
      <c r="A1878">
        <v>1876000</v>
      </c>
      <c r="B1878">
        <v>-1703355.8</v>
      </c>
      <c r="C1878">
        <v>51194.607000000004</v>
      </c>
      <c r="D1878">
        <v>-1754550.5</v>
      </c>
      <c r="E1878">
        <v>1.1166549E-2</v>
      </c>
      <c r="F1878">
        <v>1139.4783</v>
      </c>
      <c r="G1878">
        <v>-39.044255999999997</v>
      </c>
      <c r="H1878">
        <v>703.52959999999996</v>
      </c>
      <c r="I1878">
        <v>593.19992999999999</v>
      </c>
      <c r="J1878">
        <v>871</v>
      </c>
      <c r="K1878">
        <v>1528.3779</v>
      </c>
      <c r="L1878">
        <v>443.65078</v>
      </c>
      <c r="M1878">
        <v>0</v>
      </c>
    </row>
    <row r="1879" spans="1:13" x14ac:dyDescent="0.35">
      <c r="A1879">
        <v>1877000</v>
      </c>
      <c r="B1879">
        <v>-1703342.2</v>
      </c>
      <c r="C1879">
        <v>51243.252999999997</v>
      </c>
      <c r="D1879">
        <v>-1754585.5</v>
      </c>
      <c r="E1879">
        <v>1.1166621E-2</v>
      </c>
      <c r="F1879">
        <v>1140.5609999999999</v>
      </c>
      <c r="G1879">
        <v>-39.396675999999999</v>
      </c>
      <c r="H1879">
        <v>701.62873999999999</v>
      </c>
      <c r="I1879">
        <v>594.55247999999995</v>
      </c>
      <c r="J1879">
        <v>873</v>
      </c>
      <c r="K1879">
        <v>1532.2348</v>
      </c>
      <c r="L1879">
        <v>445.75081999999998</v>
      </c>
      <c r="M1879">
        <v>0</v>
      </c>
    </row>
    <row r="1880" spans="1:13" x14ac:dyDescent="0.35">
      <c r="A1880">
        <v>1878000</v>
      </c>
      <c r="B1880">
        <v>-1703328.3</v>
      </c>
      <c r="C1880">
        <v>51212.741999999998</v>
      </c>
      <c r="D1880">
        <v>-1754541.1</v>
      </c>
      <c r="E1880">
        <v>1.1166729E-2</v>
      </c>
      <c r="F1880">
        <v>1139.8819000000001</v>
      </c>
      <c r="G1880">
        <v>-38.883595</v>
      </c>
      <c r="H1880">
        <v>674.25143000000003</v>
      </c>
      <c r="I1880">
        <v>593.30322999999999</v>
      </c>
      <c r="J1880">
        <v>872</v>
      </c>
      <c r="K1880">
        <v>1533.4949999999999</v>
      </c>
      <c r="L1880">
        <v>438.11601000000002</v>
      </c>
      <c r="M1880">
        <v>0</v>
      </c>
    </row>
    <row r="1881" spans="1:13" x14ac:dyDescent="0.35">
      <c r="A1881">
        <v>1879000</v>
      </c>
      <c r="B1881">
        <v>-1703308.9</v>
      </c>
      <c r="C1881">
        <v>51211.052000000003</v>
      </c>
      <c r="D1881">
        <v>-1754520</v>
      </c>
      <c r="E1881">
        <v>1.1166855E-2</v>
      </c>
      <c r="F1881">
        <v>1139.8443</v>
      </c>
      <c r="G1881">
        <v>-39.842869</v>
      </c>
      <c r="H1881">
        <v>667.10814000000005</v>
      </c>
      <c r="I1881">
        <v>594.39628000000005</v>
      </c>
      <c r="J1881">
        <v>861</v>
      </c>
      <c r="K1881">
        <v>1532.8230000000001</v>
      </c>
      <c r="L1881">
        <v>441.82047999999998</v>
      </c>
      <c r="M1881">
        <v>0</v>
      </c>
    </row>
    <row r="1882" spans="1:13" x14ac:dyDescent="0.35">
      <c r="A1882">
        <v>1880000</v>
      </c>
      <c r="B1882">
        <v>-1703264.6</v>
      </c>
      <c r="C1882">
        <v>51247.754000000001</v>
      </c>
      <c r="D1882">
        <v>-1754512.3</v>
      </c>
      <c r="E1882">
        <v>1.1167052E-2</v>
      </c>
      <c r="F1882">
        <v>1140.6612</v>
      </c>
      <c r="G1882">
        <v>-39.063521000000001</v>
      </c>
      <c r="H1882">
        <v>696.32371000000001</v>
      </c>
      <c r="I1882">
        <v>593.72047999999995</v>
      </c>
      <c r="J1882">
        <v>833</v>
      </c>
      <c r="K1882">
        <v>1532.9404</v>
      </c>
      <c r="L1882">
        <v>434.82749000000001</v>
      </c>
      <c r="M1882">
        <v>0</v>
      </c>
    </row>
    <row r="1883" spans="1:13" x14ac:dyDescent="0.35">
      <c r="A1883">
        <v>1881000</v>
      </c>
      <c r="B1883">
        <v>-1703250.6</v>
      </c>
      <c r="C1883">
        <v>51309.964999999997</v>
      </c>
      <c r="D1883">
        <v>-1754560.6</v>
      </c>
      <c r="E1883">
        <v>1.1167303999999999E-2</v>
      </c>
      <c r="F1883">
        <v>1142.0459000000001</v>
      </c>
      <c r="G1883">
        <v>-39.354066000000003</v>
      </c>
      <c r="H1883">
        <v>722.81560999999999</v>
      </c>
      <c r="I1883">
        <v>595.09319000000005</v>
      </c>
      <c r="J1883">
        <v>830</v>
      </c>
      <c r="K1883">
        <v>1597.5994000000001</v>
      </c>
      <c r="L1883">
        <v>493.80889999999999</v>
      </c>
      <c r="M1883">
        <v>0</v>
      </c>
    </row>
    <row r="1884" spans="1:13" x14ac:dyDescent="0.35">
      <c r="A1884">
        <v>1882000</v>
      </c>
      <c r="B1884">
        <v>-1703240.4</v>
      </c>
      <c r="C1884">
        <v>51298.506999999998</v>
      </c>
      <c r="D1884">
        <v>-1754538.9</v>
      </c>
      <c r="E1884">
        <v>1.1167286E-2</v>
      </c>
      <c r="F1884">
        <v>1141.7909</v>
      </c>
      <c r="G1884">
        <v>-39.484091999999997</v>
      </c>
      <c r="H1884">
        <v>728.08414000000005</v>
      </c>
      <c r="I1884">
        <v>596.70488999999998</v>
      </c>
      <c r="J1884">
        <v>871</v>
      </c>
      <c r="K1884">
        <v>1531.2645</v>
      </c>
      <c r="L1884">
        <v>444.67493999999999</v>
      </c>
      <c r="M1884">
        <v>0</v>
      </c>
    </row>
    <row r="1885" spans="1:13" x14ac:dyDescent="0.35">
      <c r="A1885">
        <v>1883000</v>
      </c>
      <c r="B1885">
        <v>-1703221.3</v>
      </c>
      <c r="C1885">
        <v>51321.675000000003</v>
      </c>
      <c r="D1885">
        <v>-1754543</v>
      </c>
      <c r="E1885">
        <v>1.1167664000000001E-2</v>
      </c>
      <c r="F1885">
        <v>1142.3064999999999</v>
      </c>
      <c r="G1885">
        <v>-39.488098000000001</v>
      </c>
      <c r="H1885">
        <v>690.86667999999997</v>
      </c>
      <c r="I1885">
        <v>595.85427000000004</v>
      </c>
      <c r="J1885">
        <v>876</v>
      </c>
      <c r="K1885">
        <v>1537.1403</v>
      </c>
      <c r="L1885">
        <v>441.79676999999998</v>
      </c>
      <c r="M1885">
        <v>0</v>
      </c>
    </row>
    <row r="1886" spans="1:13" x14ac:dyDescent="0.35">
      <c r="A1886">
        <v>1884000</v>
      </c>
      <c r="B1886">
        <v>-1703206.4</v>
      </c>
      <c r="C1886">
        <v>51325.565000000002</v>
      </c>
      <c r="D1886">
        <v>-1754532</v>
      </c>
      <c r="E1886">
        <v>1.1167771999999999E-2</v>
      </c>
      <c r="F1886">
        <v>1142.3931</v>
      </c>
      <c r="G1886">
        <v>-38.851503999999998</v>
      </c>
      <c r="H1886">
        <v>692.40291000000002</v>
      </c>
      <c r="I1886">
        <v>596.92777000000001</v>
      </c>
      <c r="J1886">
        <v>867</v>
      </c>
      <c r="K1886">
        <v>1535.0042000000001</v>
      </c>
      <c r="L1886">
        <v>446.70436000000001</v>
      </c>
      <c r="M1886">
        <v>0</v>
      </c>
    </row>
    <row r="1887" spans="1:13" x14ac:dyDescent="0.35">
      <c r="A1887">
        <v>1885000</v>
      </c>
      <c r="B1887">
        <v>-1703196.5</v>
      </c>
      <c r="C1887">
        <v>51292.417000000001</v>
      </c>
      <c r="D1887">
        <v>-1754488.9</v>
      </c>
      <c r="E1887">
        <v>1.1167699999999999E-2</v>
      </c>
      <c r="F1887">
        <v>1141.6552999999999</v>
      </c>
      <c r="G1887">
        <v>-40.124408000000003</v>
      </c>
      <c r="H1887">
        <v>751.13661999999999</v>
      </c>
      <c r="I1887">
        <v>595.03980000000001</v>
      </c>
      <c r="J1887">
        <v>849</v>
      </c>
      <c r="K1887">
        <v>1538.3635999999999</v>
      </c>
      <c r="L1887">
        <v>457.1105</v>
      </c>
      <c r="M1887">
        <v>1</v>
      </c>
    </row>
    <row r="1888" spans="1:13" x14ac:dyDescent="0.35">
      <c r="A1888">
        <v>1886000</v>
      </c>
      <c r="B1888">
        <v>-1703197</v>
      </c>
      <c r="C1888">
        <v>51323.781999999999</v>
      </c>
      <c r="D1888">
        <v>-1754520.8</v>
      </c>
      <c r="E1888">
        <v>1.1167412E-2</v>
      </c>
      <c r="F1888">
        <v>1142.3534</v>
      </c>
      <c r="G1888">
        <v>-39.19858</v>
      </c>
      <c r="H1888">
        <v>758.02151000000003</v>
      </c>
      <c r="I1888">
        <v>596.75923</v>
      </c>
      <c r="J1888">
        <v>888</v>
      </c>
      <c r="K1888">
        <v>1539.3123000000001</v>
      </c>
      <c r="L1888">
        <v>450.12083999999999</v>
      </c>
      <c r="M1888">
        <v>0</v>
      </c>
    </row>
    <row r="1889" spans="1:13" x14ac:dyDescent="0.35">
      <c r="A1889">
        <v>1887000</v>
      </c>
      <c r="B1889">
        <v>-1703173.1</v>
      </c>
      <c r="C1889">
        <v>51344.915999999997</v>
      </c>
      <c r="D1889">
        <v>-1754518</v>
      </c>
      <c r="E1889">
        <v>1.116779E-2</v>
      </c>
      <c r="F1889">
        <v>1142.8237999999999</v>
      </c>
      <c r="G1889">
        <v>-39.254680999999998</v>
      </c>
      <c r="H1889">
        <v>706.61567000000002</v>
      </c>
      <c r="I1889">
        <v>597.77868999999998</v>
      </c>
      <c r="J1889">
        <v>855</v>
      </c>
      <c r="K1889">
        <v>1533.3431</v>
      </c>
      <c r="L1889">
        <v>446.63661999999999</v>
      </c>
      <c r="M1889">
        <v>0</v>
      </c>
    </row>
    <row r="1890" spans="1:13" x14ac:dyDescent="0.35">
      <c r="A1890">
        <v>1888000</v>
      </c>
      <c r="B1890">
        <v>-1703155.9</v>
      </c>
      <c r="C1890">
        <v>51355.627</v>
      </c>
      <c r="D1890">
        <v>-1754511.5</v>
      </c>
      <c r="E1890">
        <v>1.116779E-2</v>
      </c>
      <c r="F1890">
        <v>1143.0622000000001</v>
      </c>
      <c r="G1890">
        <v>-39.335357000000002</v>
      </c>
      <c r="H1890">
        <v>729.35572999999999</v>
      </c>
      <c r="I1890">
        <v>597.01491999999996</v>
      </c>
      <c r="J1890">
        <v>830</v>
      </c>
      <c r="K1890">
        <v>1532.7320999999999</v>
      </c>
      <c r="L1890">
        <v>447.24923999999999</v>
      </c>
      <c r="M1890">
        <v>0</v>
      </c>
    </row>
    <row r="1891" spans="1:13" x14ac:dyDescent="0.35">
      <c r="A1891">
        <v>1889000</v>
      </c>
      <c r="B1891">
        <v>-1703142.7</v>
      </c>
      <c r="C1891">
        <v>51356.764000000003</v>
      </c>
      <c r="D1891">
        <v>-1754499.4</v>
      </c>
      <c r="E1891">
        <v>1.1167718E-2</v>
      </c>
      <c r="F1891">
        <v>1143.0875000000001</v>
      </c>
      <c r="G1891">
        <v>-39.827036</v>
      </c>
      <c r="H1891">
        <v>716.93651</v>
      </c>
      <c r="I1891">
        <v>597.09482000000003</v>
      </c>
      <c r="J1891">
        <v>790</v>
      </c>
      <c r="K1891">
        <v>1532.7675999999999</v>
      </c>
      <c r="L1891">
        <v>443.46982000000003</v>
      </c>
      <c r="M1891">
        <v>0</v>
      </c>
    </row>
    <row r="1892" spans="1:13" x14ac:dyDescent="0.35">
      <c r="A1892">
        <v>1890000</v>
      </c>
      <c r="B1892">
        <v>-1703126.6</v>
      </c>
      <c r="C1892">
        <v>51355.593999999997</v>
      </c>
      <c r="D1892">
        <v>-1754482.2</v>
      </c>
      <c r="E1892">
        <v>1.1167933999999999E-2</v>
      </c>
      <c r="F1892">
        <v>1143.0615</v>
      </c>
      <c r="G1892">
        <v>-38.706952000000001</v>
      </c>
      <c r="H1892">
        <v>721.83069</v>
      </c>
      <c r="I1892">
        <v>598.20830000000001</v>
      </c>
      <c r="J1892">
        <v>803</v>
      </c>
      <c r="K1892">
        <v>1533.9848999999999</v>
      </c>
      <c r="L1892">
        <v>439.19011</v>
      </c>
      <c r="M1892">
        <v>0</v>
      </c>
    </row>
    <row r="1893" spans="1:13" x14ac:dyDescent="0.35">
      <c r="A1893">
        <v>1891000</v>
      </c>
      <c r="B1893">
        <v>-1703117.5</v>
      </c>
      <c r="C1893">
        <v>51406.612000000001</v>
      </c>
      <c r="D1893">
        <v>-1754524.1</v>
      </c>
      <c r="E1893">
        <v>1.1167771999999999E-2</v>
      </c>
      <c r="F1893">
        <v>1144.1969999999999</v>
      </c>
      <c r="G1893">
        <v>-39.972698999999999</v>
      </c>
      <c r="H1893">
        <v>737.37054000000001</v>
      </c>
      <c r="I1893">
        <v>598.80979000000002</v>
      </c>
      <c r="J1893">
        <v>844</v>
      </c>
      <c r="K1893">
        <v>1538.4331999999999</v>
      </c>
      <c r="L1893">
        <v>455.15471000000002</v>
      </c>
      <c r="M1893">
        <v>0</v>
      </c>
    </row>
    <row r="1894" spans="1:13" x14ac:dyDescent="0.35">
      <c r="A1894">
        <v>1892000</v>
      </c>
      <c r="B1894">
        <v>-1703104.4</v>
      </c>
      <c r="C1894">
        <v>51356.694000000003</v>
      </c>
      <c r="D1894">
        <v>-1754461.1</v>
      </c>
      <c r="E1894">
        <v>1.116779E-2</v>
      </c>
      <c r="F1894">
        <v>1143.086</v>
      </c>
      <c r="G1894">
        <v>-39.032631000000002</v>
      </c>
      <c r="H1894">
        <v>730.14368999999999</v>
      </c>
      <c r="I1894">
        <v>598.29349999999999</v>
      </c>
      <c r="J1894">
        <v>839</v>
      </c>
      <c r="K1894">
        <v>1540.1310000000001</v>
      </c>
      <c r="L1894">
        <v>462.58945</v>
      </c>
      <c r="M1894">
        <v>0</v>
      </c>
    </row>
    <row r="1895" spans="1:13" x14ac:dyDescent="0.35">
      <c r="A1895">
        <v>1893000</v>
      </c>
      <c r="B1895">
        <v>-1703068.9</v>
      </c>
      <c r="C1895">
        <v>51419.995999999999</v>
      </c>
      <c r="D1895">
        <v>-1754488.9</v>
      </c>
      <c r="E1895">
        <v>1.1168022999999999E-2</v>
      </c>
      <c r="F1895">
        <v>1144.4948999999999</v>
      </c>
      <c r="G1895">
        <v>-39.178646000000001</v>
      </c>
      <c r="H1895">
        <v>721.00126</v>
      </c>
      <c r="I1895">
        <v>596.97262000000001</v>
      </c>
      <c r="J1895">
        <v>791</v>
      </c>
      <c r="K1895">
        <v>1543.7155</v>
      </c>
      <c r="L1895">
        <v>457.03021999999999</v>
      </c>
      <c r="M1895">
        <v>0</v>
      </c>
    </row>
    <row r="1896" spans="1:13" x14ac:dyDescent="0.35">
      <c r="A1896">
        <v>1894000</v>
      </c>
      <c r="B1896">
        <v>-1703061.1</v>
      </c>
      <c r="C1896">
        <v>51421.358999999997</v>
      </c>
      <c r="D1896">
        <v>-1754482.4</v>
      </c>
      <c r="E1896">
        <v>1.1167808E-2</v>
      </c>
      <c r="F1896">
        <v>1144.5253</v>
      </c>
      <c r="G1896">
        <v>-39.385792000000002</v>
      </c>
      <c r="H1896">
        <v>716.25926000000004</v>
      </c>
      <c r="I1896">
        <v>598.81259999999997</v>
      </c>
      <c r="J1896">
        <v>824</v>
      </c>
      <c r="K1896">
        <v>1546.3851</v>
      </c>
      <c r="L1896">
        <v>457.12146999999999</v>
      </c>
      <c r="M1896">
        <v>0</v>
      </c>
    </row>
    <row r="1897" spans="1:13" x14ac:dyDescent="0.35">
      <c r="A1897">
        <v>1895000</v>
      </c>
      <c r="B1897">
        <v>-1703047.7</v>
      </c>
      <c r="C1897">
        <v>51407.578000000001</v>
      </c>
      <c r="D1897">
        <v>-1754455.3</v>
      </c>
      <c r="E1897">
        <v>1.1168058999999999E-2</v>
      </c>
      <c r="F1897">
        <v>1144.2184999999999</v>
      </c>
      <c r="G1897">
        <v>-39.363027000000002</v>
      </c>
      <c r="H1897">
        <v>740.75320999999997</v>
      </c>
      <c r="I1897">
        <v>596.18966999999998</v>
      </c>
      <c r="J1897">
        <v>853</v>
      </c>
      <c r="K1897">
        <v>1546.5092</v>
      </c>
      <c r="L1897">
        <v>460.28192000000001</v>
      </c>
      <c r="M1897">
        <v>0</v>
      </c>
    </row>
    <row r="1898" spans="1:13" x14ac:dyDescent="0.35">
      <c r="A1898">
        <v>1896000</v>
      </c>
      <c r="B1898">
        <v>-1703026.9</v>
      </c>
      <c r="C1898">
        <v>51440.413999999997</v>
      </c>
      <c r="D1898">
        <v>-1754467.3</v>
      </c>
      <c r="E1898">
        <v>1.1168383E-2</v>
      </c>
      <c r="F1898">
        <v>1144.9494</v>
      </c>
      <c r="G1898">
        <v>-38.998249000000001</v>
      </c>
      <c r="H1898">
        <v>708.90273000000002</v>
      </c>
      <c r="I1898">
        <v>598.94860000000006</v>
      </c>
      <c r="J1898">
        <v>848</v>
      </c>
      <c r="K1898">
        <v>1546.5877</v>
      </c>
      <c r="L1898">
        <v>471.29300000000001</v>
      </c>
      <c r="M1898">
        <v>0</v>
      </c>
    </row>
    <row r="1899" spans="1:13" x14ac:dyDescent="0.35">
      <c r="A1899">
        <v>1897000</v>
      </c>
      <c r="B1899">
        <v>-1703012.9</v>
      </c>
      <c r="C1899">
        <v>51392.881999999998</v>
      </c>
      <c r="D1899">
        <v>-1754405.8</v>
      </c>
      <c r="E1899">
        <v>1.1168490999999999E-2</v>
      </c>
      <c r="F1899">
        <v>1143.8914</v>
      </c>
      <c r="G1899">
        <v>-39.644931</v>
      </c>
      <c r="H1899">
        <v>716.33882000000006</v>
      </c>
      <c r="I1899">
        <v>597.60046999999997</v>
      </c>
      <c r="J1899">
        <v>880</v>
      </c>
      <c r="K1899">
        <v>1568.6174000000001</v>
      </c>
      <c r="L1899">
        <v>494.12187999999998</v>
      </c>
      <c r="M1899">
        <v>0</v>
      </c>
    </row>
    <row r="1900" spans="1:13" x14ac:dyDescent="0.35">
      <c r="A1900">
        <v>1898000</v>
      </c>
      <c r="B1900">
        <v>-1702999.7</v>
      </c>
      <c r="C1900">
        <v>51452.697</v>
      </c>
      <c r="D1900">
        <v>-1754452.4</v>
      </c>
      <c r="E1900">
        <v>1.1168599E-2</v>
      </c>
      <c r="F1900">
        <v>1145.2228</v>
      </c>
      <c r="G1900">
        <v>-39.117688999999999</v>
      </c>
      <c r="H1900">
        <v>698.19820000000004</v>
      </c>
      <c r="I1900">
        <v>599.49832000000004</v>
      </c>
      <c r="J1900">
        <v>881</v>
      </c>
      <c r="K1900">
        <v>1567.1377</v>
      </c>
      <c r="L1900">
        <v>493.21206999999998</v>
      </c>
      <c r="M1900">
        <v>0</v>
      </c>
    </row>
    <row r="1901" spans="1:13" x14ac:dyDescent="0.35">
      <c r="A1901">
        <v>1899000</v>
      </c>
      <c r="B1901">
        <v>-1702980.7</v>
      </c>
      <c r="C1901">
        <v>51451.762000000002</v>
      </c>
      <c r="D1901">
        <v>-1754432.4</v>
      </c>
      <c r="E1901">
        <v>1.1169102E-2</v>
      </c>
      <c r="F1901">
        <v>1145.202</v>
      </c>
      <c r="G1901">
        <v>-38.970703999999998</v>
      </c>
      <c r="H1901">
        <v>682.23827000000006</v>
      </c>
      <c r="I1901">
        <v>598.38455999999996</v>
      </c>
      <c r="J1901">
        <v>864</v>
      </c>
      <c r="K1901">
        <v>1569.606</v>
      </c>
      <c r="L1901">
        <v>488.08744999999999</v>
      </c>
      <c r="M1901">
        <v>0</v>
      </c>
    </row>
    <row r="1902" spans="1:13" x14ac:dyDescent="0.35">
      <c r="A1902">
        <v>1900000</v>
      </c>
      <c r="B1902">
        <v>-1702964.7</v>
      </c>
      <c r="C1902">
        <v>51448.002</v>
      </c>
      <c r="D1902">
        <v>-1754412.7</v>
      </c>
      <c r="E1902">
        <v>1.11693E-2</v>
      </c>
      <c r="F1902">
        <v>1145.1183000000001</v>
      </c>
      <c r="G1902">
        <v>-39.300742</v>
      </c>
      <c r="H1902">
        <v>738.74059</v>
      </c>
      <c r="I1902">
        <v>598.3365</v>
      </c>
      <c r="J1902">
        <v>869</v>
      </c>
      <c r="K1902">
        <v>1566.7788</v>
      </c>
      <c r="L1902">
        <v>484.02050000000003</v>
      </c>
      <c r="M1902">
        <v>0</v>
      </c>
    </row>
    <row r="1903" spans="1:13" x14ac:dyDescent="0.35">
      <c r="A1903">
        <v>1901000</v>
      </c>
      <c r="B1903">
        <v>-1702949</v>
      </c>
      <c r="C1903">
        <v>51475.385000000002</v>
      </c>
      <c r="D1903">
        <v>-1754424.4</v>
      </c>
      <c r="E1903">
        <v>1.1169444000000001E-2</v>
      </c>
      <c r="F1903">
        <v>1145.7277999999999</v>
      </c>
      <c r="G1903">
        <v>-39.488922000000002</v>
      </c>
      <c r="H1903">
        <v>770.03321000000005</v>
      </c>
      <c r="I1903">
        <v>599.72014000000001</v>
      </c>
      <c r="J1903">
        <v>851</v>
      </c>
      <c r="K1903">
        <v>1585.1167</v>
      </c>
      <c r="L1903">
        <v>498.51582000000002</v>
      </c>
      <c r="M1903">
        <v>0</v>
      </c>
    </row>
    <row r="1904" spans="1:13" x14ac:dyDescent="0.35">
      <c r="A1904">
        <v>1902000</v>
      </c>
      <c r="B1904">
        <v>-1702941.8</v>
      </c>
      <c r="C1904">
        <v>51466.872000000003</v>
      </c>
      <c r="D1904">
        <v>-1754408.7</v>
      </c>
      <c r="E1904">
        <v>1.1169228E-2</v>
      </c>
      <c r="F1904">
        <v>1145.5382999999999</v>
      </c>
      <c r="G1904">
        <v>-39.098033999999998</v>
      </c>
      <c r="H1904">
        <v>758.56507999999997</v>
      </c>
      <c r="I1904">
        <v>598.39859999999999</v>
      </c>
      <c r="J1904">
        <v>826</v>
      </c>
      <c r="K1904">
        <v>1583.6611</v>
      </c>
      <c r="L1904">
        <v>488.96357</v>
      </c>
      <c r="M1904">
        <v>0</v>
      </c>
    </row>
    <row r="1905" spans="1:13" x14ac:dyDescent="0.35">
      <c r="A1905">
        <v>1903000</v>
      </c>
      <c r="B1905">
        <v>-1702932</v>
      </c>
      <c r="C1905">
        <v>51480.425999999999</v>
      </c>
      <c r="D1905">
        <v>-1754412.4</v>
      </c>
      <c r="E1905">
        <v>1.1169083999999999E-2</v>
      </c>
      <c r="F1905">
        <v>1145.8399999999999</v>
      </c>
      <c r="G1905">
        <v>-39.710966999999997</v>
      </c>
      <c r="H1905">
        <v>754.44826999999998</v>
      </c>
      <c r="I1905">
        <v>600.34005000000002</v>
      </c>
      <c r="J1905">
        <v>848</v>
      </c>
      <c r="K1905">
        <v>1573.2336</v>
      </c>
      <c r="L1905">
        <v>477.24090999999999</v>
      </c>
      <c r="M1905">
        <v>0</v>
      </c>
    </row>
    <row r="1906" spans="1:13" x14ac:dyDescent="0.35">
      <c r="A1906">
        <v>1904000</v>
      </c>
      <c r="B1906">
        <v>-1702914.6</v>
      </c>
      <c r="C1906">
        <v>51486.02</v>
      </c>
      <c r="D1906">
        <v>-1754400.6</v>
      </c>
      <c r="E1906">
        <v>1.11693E-2</v>
      </c>
      <c r="F1906">
        <v>1145.9645</v>
      </c>
      <c r="G1906">
        <v>-39.478977999999998</v>
      </c>
      <c r="H1906">
        <v>719.42192</v>
      </c>
      <c r="I1906">
        <v>601.46189000000004</v>
      </c>
      <c r="J1906">
        <v>825</v>
      </c>
      <c r="K1906">
        <v>1571.7190000000001</v>
      </c>
      <c r="L1906">
        <v>485.08233999999999</v>
      </c>
      <c r="M1906">
        <v>0</v>
      </c>
    </row>
    <row r="1907" spans="1:13" x14ac:dyDescent="0.35">
      <c r="A1907">
        <v>1905000</v>
      </c>
      <c r="B1907">
        <v>-1702820.8</v>
      </c>
      <c r="C1907">
        <v>51561.652000000002</v>
      </c>
      <c r="D1907">
        <v>-1754382.5</v>
      </c>
      <c r="E1907">
        <v>1.1169246000000001E-2</v>
      </c>
      <c r="F1907">
        <v>1147.6478999999999</v>
      </c>
      <c r="G1907">
        <v>-39.300226000000002</v>
      </c>
      <c r="H1907">
        <v>697.21324000000004</v>
      </c>
      <c r="I1907">
        <v>599.18183999999997</v>
      </c>
      <c r="J1907">
        <v>818</v>
      </c>
      <c r="K1907">
        <v>1576.5975000000001</v>
      </c>
      <c r="L1907">
        <v>503.47366</v>
      </c>
      <c r="M1907">
        <v>0</v>
      </c>
    </row>
    <row r="1908" spans="1:13" x14ac:dyDescent="0.35">
      <c r="A1908">
        <v>1906000</v>
      </c>
      <c r="B1908">
        <v>-1702858.1</v>
      </c>
      <c r="C1908">
        <v>51552.995999999999</v>
      </c>
      <c r="D1908">
        <v>-1754411.1</v>
      </c>
      <c r="E1908">
        <v>1.1169372E-2</v>
      </c>
      <c r="F1908">
        <v>1147.4552000000001</v>
      </c>
      <c r="G1908">
        <v>-39.410820000000001</v>
      </c>
      <c r="H1908">
        <v>693.81669999999997</v>
      </c>
      <c r="I1908">
        <v>600.61180999999999</v>
      </c>
      <c r="J1908">
        <v>808</v>
      </c>
      <c r="K1908">
        <v>1575.4939999999999</v>
      </c>
      <c r="L1908">
        <v>496.53165000000001</v>
      </c>
      <c r="M1908">
        <v>0</v>
      </c>
    </row>
    <row r="1909" spans="1:13" x14ac:dyDescent="0.35">
      <c r="A1909">
        <v>1907000</v>
      </c>
      <c r="B1909">
        <v>-1702804.7</v>
      </c>
      <c r="C1909">
        <v>51574.203999999998</v>
      </c>
      <c r="D1909">
        <v>-1754378.9</v>
      </c>
      <c r="E1909">
        <v>1.1169678000000001E-2</v>
      </c>
      <c r="F1909">
        <v>1147.9272000000001</v>
      </c>
      <c r="G1909">
        <v>-39.381242999999998</v>
      </c>
      <c r="H1909">
        <v>758.79417999999998</v>
      </c>
      <c r="I1909">
        <v>600.16767000000004</v>
      </c>
      <c r="J1909">
        <v>840</v>
      </c>
      <c r="K1909">
        <v>1652.4266</v>
      </c>
      <c r="L1909">
        <v>562.55044999999996</v>
      </c>
      <c r="M1909">
        <v>0</v>
      </c>
    </row>
    <row r="1910" spans="1:13" x14ac:dyDescent="0.35">
      <c r="A1910">
        <v>1908000</v>
      </c>
      <c r="B1910">
        <v>-1702804.7</v>
      </c>
      <c r="C1910">
        <v>51610.892</v>
      </c>
      <c r="D1910">
        <v>-1754415.6</v>
      </c>
      <c r="E1910">
        <v>1.1169444000000001E-2</v>
      </c>
      <c r="F1910">
        <v>1148.7438</v>
      </c>
      <c r="G1910">
        <v>-39.637708000000003</v>
      </c>
      <c r="H1910">
        <v>734.66938000000005</v>
      </c>
      <c r="I1910">
        <v>600.80083000000002</v>
      </c>
      <c r="J1910">
        <v>837</v>
      </c>
      <c r="K1910">
        <v>1720.1130000000001</v>
      </c>
      <c r="L1910">
        <v>616.51110000000006</v>
      </c>
      <c r="M1910">
        <v>0</v>
      </c>
    </row>
    <row r="1911" spans="1:13" x14ac:dyDescent="0.35">
      <c r="A1911">
        <v>1909000</v>
      </c>
      <c r="B1911">
        <v>-1702790.5</v>
      </c>
      <c r="C1911">
        <v>51589.866000000002</v>
      </c>
      <c r="D1911">
        <v>-1754380.4</v>
      </c>
      <c r="E1911">
        <v>1.1169587999999999E-2</v>
      </c>
      <c r="F1911">
        <v>1148.2757999999999</v>
      </c>
      <c r="G1911">
        <v>-39.186912999999997</v>
      </c>
      <c r="H1911">
        <v>689.61342000000002</v>
      </c>
      <c r="I1911">
        <v>600.68875000000003</v>
      </c>
      <c r="J1911">
        <v>838</v>
      </c>
      <c r="K1911">
        <v>1578.5001</v>
      </c>
      <c r="L1911">
        <v>484.87124999999997</v>
      </c>
      <c r="M1911">
        <v>0</v>
      </c>
    </row>
    <row r="1912" spans="1:13" x14ac:dyDescent="0.35">
      <c r="A1912">
        <v>1910000</v>
      </c>
      <c r="B1912">
        <v>-1702776.2</v>
      </c>
      <c r="C1912">
        <v>51578.387999999999</v>
      </c>
      <c r="D1912">
        <v>-1754354.6</v>
      </c>
      <c r="E1912">
        <v>1.116966E-2</v>
      </c>
      <c r="F1912">
        <v>1148.0204000000001</v>
      </c>
      <c r="G1912">
        <v>-39.349843999999997</v>
      </c>
      <c r="H1912">
        <v>735.61251000000004</v>
      </c>
      <c r="I1912">
        <v>599.51819999999998</v>
      </c>
      <c r="J1912">
        <v>861</v>
      </c>
      <c r="K1912">
        <v>1573.6789000000001</v>
      </c>
      <c r="L1912">
        <v>483.44711999999998</v>
      </c>
      <c r="M1912">
        <v>0</v>
      </c>
    </row>
    <row r="1913" spans="1:13" x14ac:dyDescent="0.35">
      <c r="A1913">
        <v>1911000</v>
      </c>
      <c r="B1913">
        <v>-1702758.8</v>
      </c>
      <c r="C1913">
        <v>51606.417000000001</v>
      </c>
      <c r="D1913">
        <v>-1754365.2</v>
      </c>
      <c r="E1913">
        <v>1.11693E-2</v>
      </c>
      <c r="F1913">
        <v>1148.6442</v>
      </c>
      <c r="G1913">
        <v>-39.445315999999998</v>
      </c>
      <c r="H1913">
        <v>701.76215000000002</v>
      </c>
      <c r="I1913">
        <v>601.75485000000003</v>
      </c>
      <c r="J1913">
        <v>864</v>
      </c>
      <c r="K1913">
        <v>1552.2180000000001</v>
      </c>
      <c r="L1913">
        <v>467.39339000000001</v>
      </c>
      <c r="M1913">
        <v>0</v>
      </c>
    </row>
    <row r="1914" spans="1:13" x14ac:dyDescent="0.35">
      <c r="A1914">
        <v>1912000</v>
      </c>
      <c r="B1914">
        <v>-1702744.6</v>
      </c>
      <c r="C1914">
        <v>51652.851000000002</v>
      </c>
      <c r="D1914">
        <v>-1754397.5</v>
      </c>
      <c r="E1914">
        <v>1.1169336E-2</v>
      </c>
      <c r="F1914">
        <v>1149.6777999999999</v>
      </c>
      <c r="G1914">
        <v>-39.267037000000002</v>
      </c>
      <c r="H1914">
        <v>684.40506000000005</v>
      </c>
      <c r="I1914">
        <v>602.56084999999996</v>
      </c>
      <c r="J1914">
        <v>865</v>
      </c>
      <c r="K1914">
        <v>1551.9466</v>
      </c>
      <c r="L1914">
        <v>452.67144000000002</v>
      </c>
      <c r="M1914">
        <v>0</v>
      </c>
    </row>
    <row r="1915" spans="1:13" x14ac:dyDescent="0.35">
      <c r="A1915">
        <v>1913000</v>
      </c>
      <c r="B1915">
        <v>-1702749.4</v>
      </c>
      <c r="C1915">
        <v>51580.745000000003</v>
      </c>
      <c r="D1915">
        <v>-1754330.1</v>
      </c>
      <c r="E1915">
        <v>1.1169696E-2</v>
      </c>
      <c r="F1915">
        <v>1148.0727999999999</v>
      </c>
      <c r="G1915">
        <v>-39.109074999999997</v>
      </c>
      <c r="H1915">
        <v>703.08552999999995</v>
      </c>
      <c r="I1915">
        <v>601.36264000000006</v>
      </c>
      <c r="J1915">
        <v>880</v>
      </c>
      <c r="K1915">
        <v>1552.8729000000001</v>
      </c>
      <c r="L1915">
        <v>449.07530000000003</v>
      </c>
      <c r="M1915">
        <v>0</v>
      </c>
    </row>
    <row r="1916" spans="1:13" x14ac:dyDescent="0.35">
      <c r="A1916">
        <v>1914000</v>
      </c>
      <c r="B1916">
        <v>-1702727.2</v>
      </c>
      <c r="C1916">
        <v>51595.148999999998</v>
      </c>
      <c r="D1916">
        <v>-1754322.4</v>
      </c>
      <c r="E1916">
        <v>1.1170055E-2</v>
      </c>
      <c r="F1916">
        <v>1148.3933999999999</v>
      </c>
      <c r="G1916">
        <v>-39.751297999999998</v>
      </c>
      <c r="H1916">
        <v>690.84649999999999</v>
      </c>
      <c r="I1916">
        <v>601.25631999999996</v>
      </c>
      <c r="J1916">
        <v>873</v>
      </c>
      <c r="K1916">
        <v>1550.5797</v>
      </c>
      <c r="L1916">
        <v>453.67865</v>
      </c>
      <c r="M1916">
        <v>0</v>
      </c>
    </row>
    <row r="1917" spans="1:13" x14ac:dyDescent="0.35">
      <c r="A1917">
        <v>1915000</v>
      </c>
      <c r="B1917">
        <v>-1702704.9</v>
      </c>
      <c r="C1917">
        <v>51655.485999999997</v>
      </c>
      <c r="D1917">
        <v>-1754360.4</v>
      </c>
      <c r="E1917">
        <v>1.1170523E-2</v>
      </c>
      <c r="F1917">
        <v>1149.7364</v>
      </c>
      <c r="G1917">
        <v>-38.911991999999998</v>
      </c>
      <c r="H1917">
        <v>683.64553999999998</v>
      </c>
      <c r="I1917">
        <v>602.80799999999999</v>
      </c>
      <c r="J1917">
        <v>879</v>
      </c>
      <c r="K1917">
        <v>1565.0336</v>
      </c>
      <c r="L1917">
        <v>463.10563000000002</v>
      </c>
      <c r="M1917">
        <v>0</v>
      </c>
    </row>
    <row r="1918" spans="1:13" x14ac:dyDescent="0.35">
      <c r="A1918">
        <v>1916000</v>
      </c>
      <c r="B1918">
        <v>-1702697.1</v>
      </c>
      <c r="C1918">
        <v>51596.970999999998</v>
      </c>
      <c r="D1918">
        <v>-1754294.1</v>
      </c>
      <c r="E1918">
        <v>1.1170559E-2</v>
      </c>
      <c r="F1918">
        <v>1148.434</v>
      </c>
      <c r="G1918">
        <v>-39.330508000000002</v>
      </c>
      <c r="H1918">
        <v>698.51031999999998</v>
      </c>
      <c r="I1918">
        <v>598.64216999999996</v>
      </c>
      <c r="J1918">
        <v>879</v>
      </c>
      <c r="K1918">
        <v>1564.1437000000001</v>
      </c>
      <c r="L1918">
        <v>466.81200999999999</v>
      </c>
      <c r="M1918">
        <v>0</v>
      </c>
    </row>
    <row r="1919" spans="1:13" x14ac:dyDescent="0.35">
      <c r="A1919">
        <v>1917000</v>
      </c>
      <c r="B1919">
        <v>-1702687.1</v>
      </c>
      <c r="C1919">
        <v>51685.705000000002</v>
      </c>
      <c r="D1919">
        <v>-1754372.8</v>
      </c>
      <c r="E1919">
        <v>1.1170541000000001E-2</v>
      </c>
      <c r="F1919">
        <v>1150.4090000000001</v>
      </c>
      <c r="G1919">
        <v>-39.799925999999999</v>
      </c>
      <c r="H1919">
        <v>651.72754999999995</v>
      </c>
      <c r="I1919">
        <v>604.00089000000003</v>
      </c>
      <c r="J1919">
        <v>814</v>
      </c>
      <c r="K1919">
        <v>1564.8818000000001</v>
      </c>
      <c r="L1919">
        <v>468.77902999999998</v>
      </c>
      <c r="M1919">
        <v>0</v>
      </c>
    </row>
    <row r="1920" spans="1:13" x14ac:dyDescent="0.35">
      <c r="A1920">
        <v>1918000</v>
      </c>
      <c r="B1920">
        <v>-1702657.9</v>
      </c>
      <c r="C1920">
        <v>51654.158000000003</v>
      </c>
      <c r="D1920">
        <v>-1754312.1</v>
      </c>
      <c r="E1920">
        <v>1.1171422E-2</v>
      </c>
      <c r="F1920">
        <v>1149.7067999999999</v>
      </c>
      <c r="G1920">
        <v>-38.906996999999997</v>
      </c>
      <c r="H1920">
        <v>721.83677999999998</v>
      </c>
      <c r="I1920">
        <v>602.02459999999996</v>
      </c>
      <c r="J1920">
        <v>876</v>
      </c>
      <c r="K1920">
        <v>1563.0353</v>
      </c>
      <c r="L1920">
        <v>475.19020999999998</v>
      </c>
      <c r="M1920">
        <v>0</v>
      </c>
    </row>
    <row r="1921" spans="1:13" x14ac:dyDescent="0.35">
      <c r="A1921">
        <v>1919000</v>
      </c>
      <c r="B1921">
        <v>-1702647.2</v>
      </c>
      <c r="C1921">
        <v>51678.701999999997</v>
      </c>
      <c r="D1921">
        <v>-1754325.9</v>
      </c>
      <c r="E1921">
        <v>1.1171278E-2</v>
      </c>
      <c r="F1921">
        <v>1150.2530999999999</v>
      </c>
      <c r="G1921">
        <v>-39.246754000000003</v>
      </c>
      <c r="H1921">
        <v>702.26904999999999</v>
      </c>
      <c r="I1921">
        <v>603.98647000000005</v>
      </c>
      <c r="J1921">
        <v>877</v>
      </c>
      <c r="K1921">
        <v>1542.4242999999999</v>
      </c>
      <c r="L1921">
        <v>477.04955000000001</v>
      </c>
      <c r="M1921">
        <v>0</v>
      </c>
    </row>
    <row r="1922" spans="1:13" x14ac:dyDescent="0.35">
      <c r="A1922">
        <v>1920000</v>
      </c>
      <c r="B1922">
        <v>-1702638.4</v>
      </c>
      <c r="C1922">
        <v>51695.254999999997</v>
      </c>
      <c r="D1922">
        <v>-1754333.7</v>
      </c>
      <c r="E1922">
        <v>1.1171439999999999E-2</v>
      </c>
      <c r="F1922">
        <v>1150.6215999999999</v>
      </c>
      <c r="G1922">
        <v>-39.419826</v>
      </c>
      <c r="H1922">
        <v>695.21870999999999</v>
      </c>
      <c r="I1922">
        <v>603.39086999999995</v>
      </c>
      <c r="J1922">
        <v>852</v>
      </c>
      <c r="K1922">
        <v>1542.1692</v>
      </c>
      <c r="L1922">
        <v>469.9067</v>
      </c>
      <c r="M1922">
        <v>0</v>
      </c>
    </row>
    <row r="1923" spans="1:13" x14ac:dyDescent="0.35">
      <c r="A1923">
        <v>1921000</v>
      </c>
      <c r="B1923">
        <v>-1702619.3</v>
      </c>
      <c r="C1923">
        <v>51707.68</v>
      </c>
      <c r="D1923">
        <v>-1754327</v>
      </c>
      <c r="E1923">
        <v>1.1171835999999999E-2</v>
      </c>
      <c r="F1923">
        <v>1150.8981000000001</v>
      </c>
      <c r="G1923">
        <v>-38.972670999999998</v>
      </c>
      <c r="H1923">
        <v>715.27427999999998</v>
      </c>
      <c r="I1923">
        <v>605.10640000000001</v>
      </c>
      <c r="J1923">
        <v>882</v>
      </c>
      <c r="K1923">
        <v>1539.4478999999999</v>
      </c>
      <c r="L1923">
        <v>475.62606</v>
      </c>
      <c r="M1923">
        <v>0</v>
      </c>
    </row>
    <row r="1924" spans="1:13" x14ac:dyDescent="0.35">
      <c r="A1924">
        <v>1922000</v>
      </c>
      <c r="B1924">
        <v>-1702598.6</v>
      </c>
      <c r="C1924">
        <v>51634.949000000001</v>
      </c>
      <c r="D1924">
        <v>-1754233.5</v>
      </c>
      <c r="E1924">
        <v>1.1171962000000001E-2</v>
      </c>
      <c r="F1924">
        <v>1149.2792999999999</v>
      </c>
      <c r="G1924">
        <v>-38.996837999999997</v>
      </c>
      <c r="H1924">
        <v>681.33528999999999</v>
      </c>
      <c r="I1924">
        <v>601.30697999999995</v>
      </c>
      <c r="J1924">
        <v>822</v>
      </c>
      <c r="K1924">
        <v>1536.6369999999999</v>
      </c>
      <c r="L1924">
        <v>489.04973000000001</v>
      </c>
      <c r="M1924">
        <v>0</v>
      </c>
    </row>
    <row r="1925" spans="1:13" x14ac:dyDescent="0.35">
      <c r="A1925">
        <v>1923000</v>
      </c>
      <c r="B1925">
        <v>-1702582.3</v>
      </c>
      <c r="C1925">
        <v>51704.262000000002</v>
      </c>
      <c r="D1925">
        <v>-1754286.6</v>
      </c>
      <c r="E1925">
        <v>1.1172194999999999E-2</v>
      </c>
      <c r="F1925">
        <v>1150.8221000000001</v>
      </c>
      <c r="G1925">
        <v>-39.793359000000002</v>
      </c>
      <c r="H1925">
        <v>680.34028000000001</v>
      </c>
      <c r="I1925">
        <v>604.03137000000004</v>
      </c>
      <c r="J1925">
        <v>830</v>
      </c>
      <c r="K1925">
        <v>1533.2771</v>
      </c>
      <c r="L1925">
        <v>494.36061999999998</v>
      </c>
      <c r="M1925">
        <v>0</v>
      </c>
    </row>
    <row r="1926" spans="1:13" x14ac:dyDescent="0.35">
      <c r="A1926">
        <v>1924000</v>
      </c>
      <c r="B1926">
        <v>-1702577.4</v>
      </c>
      <c r="C1926">
        <v>51699.428999999996</v>
      </c>
      <c r="D1926">
        <v>-1754276.8</v>
      </c>
      <c r="E1926">
        <v>1.1171944E-2</v>
      </c>
      <c r="F1926">
        <v>1150.7145</v>
      </c>
      <c r="G1926">
        <v>-38.578491</v>
      </c>
      <c r="H1926">
        <v>696.78195000000005</v>
      </c>
      <c r="I1926">
        <v>605.25963000000002</v>
      </c>
      <c r="J1926">
        <v>790</v>
      </c>
      <c r="K1926">
        <v>1534.5420999999999</v>
      </c>
      <c r="L1926">
        <v>485.90174999999999</v>
      </c>
      <c r="M1926">
        <v>0</v>
      </c>
    </row>
    <row r="1927" spans="1:13" x14ac:dyDescent="0.35">
      <c r="A1927">
        <v>1925000</v>
      </c>
      <c r="B1927">
        <v>-1702549.5</v>
      </c>
      <c r="C1927">
        <v>51728.529000000002</v>
      </c>
      <c r="D1927">
        <v>-1754278</v>
      </c>
      <c r="E1927">
        <v>1.1172537E-2</v>
      </c>
      <c r="F1927">
        <v>1151.3622</v>
      </c>
      <c r="G1927">
        <v>-39.618206000000001</v>
      </c>
      <c r="H1927">
        <v>692.73995000000002</v>
      </c>
      <c r="I1927">
        <v>603.38717999999994</v>
      </c>
      <c r="J1927">
        <v>808</v>
      </c>
      <c r="K1927">
        <v>1534.2487000000001</v>
      </c>
      <c r="L1927">
        <v>496.78672999999998</v>
      </c>
      <c r="M1927">
        <v>0</v>
      </c>
    </row>
    <row r="1928" spans="1:13" x14ac:dyDescent="0.35">
      <c r="A1928">
        <v>1926000</v>
      </c>
      <c r="B1928">
        <v>-1702539.1</v>
      </c>
      <c r="C1928">
        <v>51760.408000000003</v>
      </c>
      <c r="D1928">
        <v>-1754299.5</v>
      </c>
      <c r="E1928">
        <v>1.1172717E-2</v>
      </c>
      <c r="F1928">
        <v>1152.0717</v>
      </c>
      <c r="G1928">
        <v>-39.041082000000003</v>
      </c>
      <c r="H1928">
        <v>701.71231999999998</v>
      </c>
      <c r="I1928">
        <v>605.09464000000003</v>
      </c>
      <c r="J1928">
        <v>802</v>
      </c>
      <c r="K1928">
        <v>1531.3562999999999</v>
      </c>
      <c r="L1928">
        <v>482.64906999999999</v>
      </c>
      <c r="M1928">
        <v>0</v>
      </c>
    </row>
    <row r="1929" spans="1:13" x14ac:dyDescent="0.35">
      <c r="A1929">
        <v>1927000</v>
      </c>
      <c r="B1929">
        <v>-1702514.7</v>
      </c>
      <c r="C1929">
        <v>51746.302000000003</v>
      </c>
      <c r="D1929">
        <v>-1754261</v>
      </c>
      <c r="E1929">
        <v>1.1173094E-2</v>
      </c>
      <c r="F1929">
        <v>1151.7578000000001</v>
      </c>
      <c r="G1929">
        <v>-39.514971000000003</v>
      </c>
      <c r="H1929">
        <v>737.74359000000004</v>
      </c>
      <c r="I1929">
        <v>604.34014999999999</v>
      </c>
      <c r="J1929">
        <v>789</v>
      </c>
      <c r="K1929">
        <v>1532.7817</v>
      </c>
      <c r="L1929">
        <v>478.06790000000001</v>
      </c>
      <c r="M1929">
        <v>0</v>
      </c>
    </row>
    <row r="1930" spans="1:13" x14ac:dyDescent="0.35">
      <c r="A1930">
        <v>1928000</v>
      </c>
      <c r="B1930">
        <v>-1702487</v>
      </c>
      <c r="C1930">
        <v>51799.245999999999</v>
      </c>
      <c r="D1930">
        <v>-1754286.2</v>
      </c>
      <c r="E1930">
        <v>1.1173832E-2</v>
      </c>
      <c r="F1930">
        <v>1152.9362000000001</v>
      </c>
      <c r="G1930">
        <v>-39.197709000000003</v>
      </c>
      <c r="H1930">
        <v>723.64512000000002</v>
      </c>
      <c r="I1930">
        <v>604.13679000000002</v>
      </c>
      <c r="J1930">
        <v>804</v>
      </c>
      <c r="K1930">
        <v>1533.4395</v>
      </c>
      <c r="L1930">
        <v>466.91147999999998</v>
      </c>
      <c r="M1930">
        <v>0</v>
      </c>
    </row>
    <row r="1931" spans="1:13" x14ac:dyDescent="0.35">
      <c r="A1931">
        <v>1929000</v>
      </c>
      <c r="B1931">
        <v>-1702478</v>
      </c>
      <c r="C1931">
        <v>51797.731</v>
      </c>
      <c r="D1931">
        <v>-1754275.7</v>
      </c>
      <c r="E1931">
        <v>1.1174083E-2</v>
      </c>
      <c r="F1931">
        <v>1152.9024999999999</v>
      </c>
      <c r="G1931">
        <v>-39.499547</v>
      </c>
      <c r="H1931">
        <v>664.98774000000003</v>
      </c>
      <c r="I1931">
        <v>605.02301999999997</v>
      </c>
      <c r="J1931">
        <v>786</v>
      </c>
      <c r="K1931">
        <v>1541.5050000000001</v>
      </c>
      <c r="L1931">
        <v>456.16705000000002</v>
      </c>
      <c r="M1931">
        <v>0</v>
      </c>
    </row>
    <row r="1932" spans="1:13" x14ac:dyDescent="0.35">
      <c r="A1932">
        <v>1930000</v>
      </c>
      <c r="B1932">
        <v>-1702459.9</v>
      </c>
      <c r="C1932">
        <v>51811.67</v>
      </c>
      <c r="D1932">
        <v>-1754271.6</v>
      </c>
      <c r="E1932">
        <v>1.1174353E-2</v>
      </c>
      <c r="F1932">
        <v>1153.2127</v>
      </c>
      <c r="G1932">
        <v>-39.178621999999997</v>
      </c>
      <c r="H1932">
        <v>686.45317999999997</v>
      </c>
      <c r="I1932">
        <v>606.95916999999997</v>
      </c>
      <c r="J1932">
        <v>773</v>
      </c>
      <c r="K1932">
        <v>1543.0866000000001</v>
      </c>
      <c r="L1932">
        <v>464.62626</v>
      </c>
      <c r="M1932">
        <v>0</v>
      </c>
    </row>
    <row r="1933" spans="1:13" x14ac:dyDescent="0.35">
      <c r="A1933">
        <v>1931000</v>
      </c>
      <c r="B1933">
        <v>-1702442</v>
      </c>
      <c r="C1933">
        <v>51781.663999999997</v>
      </c>
      <c r="D1933">
        <v>-1754223.6</v>
      </c>
      <c r="E1933">
        <v>1.1174785E-2</v>
      </c>
      <c r="F1933">
        <v>1152.5449000000001</v>
      </c>
      <c r="G1933">
        <v>-39.362124999999999</v>
      </c>
      <c r="H1933">
        <v>730.12176999999997</v>
      </c>
      <c r="I1933">
        <v>604.47763999999995</v>
      </c>
      <c r="J1933">
        <v>789</v>
      </c>
      <c r="K1933">
        <v>1544.7533000000001</v>
      </c>
      <c r="L1933">
        <v>461.71753000000001</v>
      </c>
      <c r="M1933">
        <v>0</v>
      </c>
    </row>
    <row r="1934" spans="1:13" x14ac:dyDescent="0.35">
      <c r="A1934">
        <v>1932000</v>
      </c>
      <c r="B1934">
        <v>-1702429</v>
      </c>
      <c r="C1934">
        <v>51808.330999999998</v>
      </c>
      <c r="D1934">
        <v>-1754237.3</v>
      </c>
      <c r="E1934">
        <v>1.1174623E-2</v>
      </c>
      <c r="F1934">
        <v>1153.1384</v>
      </c>
      <c r="G1934">
        <v>-38.986395000000002</v>
      </c>
      <c r="H1934">
        <v>765.11848999999995</v>
      </c>
      <c r="I1934">
        <v>605.80818999999997</v>
      </c>
      <c r="J1934">
        <v>860</v>
      </c>
      <c r="K1934">
        <v>1537.4345000000001</v>
      </c>
      <c r="L1934">
        <v>463.69089000000002</v>
      </c>
      <c r="M1934">
        <v>0</v>
      </c>
    </row>
    <row r="1935" spans="1:13" x14ac:dyDescent="0.35">
      <c r="A1935">
        <v>1933000</v>
      </c>
      <c r="B1935">
        <v>-1702420</v>
      </c>
      <c r="C1935">
        <v>51832.324000000001</v>
      </c>
      <c r="D1935">
        <v>-1754252.3</v>
      </c>
      <c r="E1935">
        <v>1.1174623E-2</v>
      </c>
      <c r="F1935">
        <v>1153.6723999999999</v>
      </c>
      <c r="G1935">
        <v>-39.600628999999998</v>
      </c>
      <c r="H1935">
        <v>767.67864999999995</v>
      </c>
      <c r="I1935">
        <v>604.91010000000006</v>
      </c>
      <c r="J1935">
        <v>828</v>
      </c>
      <c r="K1935">
        <v>1534.0803000000001</v>
      </c>
      <c r="L1935">
        <v>474.47307000000001</v>
      </c>
      <c r="M1935">
        <v>0</v>
      </c>
    </row>
    <row r="1936" spans="1:13" x14ac:dyDescent="0.35">
      <c r="A1936">
        <v>1934000</v>
      </c>
      <c r="B1936">
        <v>-1702399</v>
      </c>
      <c r="C1936">
        <v>51833.756999999998</v>
      </c>
      <c r="D1936">
        <v>-1754232.7</v>
      </c>
      <c r="E1936">
        <v>1.1175019E-2</v>
      </c>
      <c r="F1936">
        <v>1153.7043000000001</v>
      </c>
      <c r="G1936">
        <v>-39.240051000000001</v>
      </c>
      <c r="H1936">
        <v>713.09735000000001</v>
      </c>
      <c r="I1936">
        <v>606.26858000000004</v>
      </c>
      <c r="J1936">
        <v>831</v>
      </c>
      <c r="K1936">
        <v>1537.0491999999999</v>
      </c>
      <c r="L1936">
        <v>467.73961000000003</v>
      </c>
      <c r="M1936">
        <v>1</v>
      </c>
    </row>
    <row r="1937" spans="1:13" x14ac:dyDescent="0.35">
      <c r="A1937">
        <v>1935000</v>
      </c>
      <c r="B1937">
        <v>-1702397</v>
      </c>
      <c r="C1937">
        <v>51790.872000000003</v>
      </c>
      <c r="D1937">
        <v>-1754187.9</v>
      </c>
      <c r="E1937">
        <v>1.1174587E-2</v>
      </c>
      <c r="F1937">
        <v>1152.7498000000001</v>
      </c>
      <c r="G1937">
        <v>-39.576709000000001</v>
      </c>
      <c r="H1937">
        <v>774.21136000000001</v>
      </c>
      <c r="I1937">
        <v>605.28435000000002</v>
      </c>
      <c r="J1937">
        <v>855</v>
      </c>
      <c r="K1937">
        <v>1540.4636</v>
      </c>
      <c r="L1937">
        <v>473.55401000000001</v>
      </c>
      <c r="M1937">
        <v>0</v>
      </c>
    </row>
    <row r="1938" spans="1:13" x14ac:dyDescent="0.35">
      <c r="A1938">
        <v>1936000</v>
      </c>
      <c r="B1938">
        <v>-1702389.9</v>
      </c>
      <c r="C1938">
        <v>51781.571000000004</v>
      </c>
      <c r="D1938">
        <v>-1754171.5</v>
      </c>
      <c r="E1938">
        <v>1.1174442999999999E-2</v>
      </c>
      <c r="F1938">
        <v>1152.5427999999999</v>
      </c>
      <c r="G1938">
        <v>-38.921627000000001</v>
      </c>
      <c r="H1938">
        <v>714.53147999999999</v>
      </c>
      <c r="I1938">
        <v>605.67006000000003</v>
      </c>
      <c r="J1938">
        <v>811</v>
      </c>
      <c r="K1938">
        <v>1546.6202000000001</v>
      </c>
      <c r="L1938">
        <v>484.78841</v>
      </c>
      <c r="M1938">
        <v>0</v>
      </c>
    </row>
    <row r="1939" spans="1:13" x14ac:dyDescent="0.35">
      <c r="A1939">
        <v>1937000</v>
      </c>
      <c r="B1939">
        <v>-1702405.2</v>
      </c>
      <c r="C1939">
        <v>51814.894999999997</v>
      </c>
      <c r="D1939">
        <v>-1754220.1</v>
      </c>
      <c r="E1939">
        <v>1.1174587E-2</v>
      </c>
      <c r="F1939">
        <v>1153.2845</v>
      </c>
      <c r="G1939">
        <v>-39.531846999999999</v>
      </c>
      <c r="H1939">
        <v>693.30133999999998</v>
      </c>
      <c r="I1939">
        <v>607.27855999999997</v>
      </c>
      <c r="J1939">
        <v>798</v>
      </c>
      <c r="K1939">
        <v>1548.5239999999999</v>
      </c>
      <c r="L1939">
        <v>478.85521999999997</v>
      </c>
      <c r="M1939">
        <v>0</v>
      </c>
    </row>
    <row r="1940" spans="1:13" x14ac:dyDescent="0.35">
      <c r="A1940">
        <v>1938000</v>
      </c>
      <c r="B1940">
        <v>-1702386.8</v>
      </c>
      <c r="C1940">
        <v>51814.203999999998</v>
      </c>
      <c r="D1940">
        <v>-1754201</v>
      </c>
      <c r="E1940">
        <v>1.1174821E-2</v>
      </c>
      <c r="F1940">
        <v>1153.2691</v>
      </c>
      <c r="G1940">
        <v>-38.825201999999997</v>
      </c>
      <c r="H1940">
        <v>688.37585999999999</v>
      </c>
      <c r="I1940">
        <v>605.77655000000004</v>
      </c>
      <c r="J1940">
        <v>793</v>
      </c>
      <c r="K1940">
        <v>1546.6786</v>
      </c>
      <c r="L1940">
        <v>471.89774</v>
      </c>
      <c r="M1940">
        <v>0</v>
      </c>
    </row>
    <row r="1941" spans="1:13" x14ac:dyDescent="0.35">
      <c r="A1941">
        <v>1939000</v>
      </c>
      <c r="B1941">
        <v>-1702365.8</v>
      </c>
      <c r="C1941">
        <v>51816.055999999997</v>
      </c>
      <c r="D1941">
        <v>-1754181.8</v>
      </c>
      <c r="E1941">
        <v>1.117509E-2</v>
      </c>
      <c r="F1941">
        <v>1153.3103000000001</v>
      </c>
      <c r="G1941">
        <v>-39.335777</v>
      </c>
      <c r="H1941">
        <v>712.51337999999998</v>
      </c>
      <c r="I1941">
        <v>607.03673000000003</v>
      </c>
      <c r="J1941">
        <v>816</v>
      </c>
      <c r="K1941">
        <v>1543.4025999999999</v>
      </c>
      <c r="L1941">
        <v>470.29311000000001</v>
      </c>
      <c r="M1941">
        <v>0</v>
      </c>
    </row>
    <row r="1942" spans="1:13" x14ac:dyDescent="0.35">
      <c r="A1942">
        <v>1940000</v>
      </c>
      <c r="B1942">
        <v>-1702345.9</v>
      </c>
      <c r="C1942">
        <v>51837.849000000002</v>
      </c>
      <c r="D1942">
        <v>-1754183.8</v>
      </c>
      <c r="E1942">
        <v>1.1175522E-2</v>
      </c>
      <c r="F1942">
        <v>1153.7954</v>
      </c>
      <c r="G1942">
        <v>-39.046671000000003</v>
      </c>
      <c r="H1942">
        <v>700.51088000000004</v>
      </c>
      <c r="I1942">
        <v>606.52752999999996</v>
      </c>
      <c r="J1942">
        <v>822</v>
      </c>
      <c r="K1942">
        <v>1539.1904999999999</v>
      </c>
      <c r="L1942">
        <v>490.22345999999999</v>
      </c>
      <c r="M1942">
        <v>0</v>
      </c>
    </row>
    <row r="1943" spans="1:13" x14ac:dyDescent="0.35">
      <c r="A1943">
        <v>1941000</v>
      </c>
      <c r="B1943">
        <v>-1702339.1</v>
      </c>
      <c r="C1943">
        <v>51864.661</v>
      </c>
      <c r="D1943">
        <v>-1754203.7</v>
      </c>
      <c r="E1943">
        <v>1.1175432000000001E-2</v>
      </c>
      <c r="F1943">
        <v>1154.3922</v>
      </c>
      <c r="G1943">
        <v>-39.207782999999999</v>
      </c>
      <c r="H1943">
        <v>674.57592999999997</v>
      </c>
      <c r="I1943">
        <v>606.76985999999999</v>
      </c>
      <c r="J1943">
        <v>780</v>
      </c>
      <c r="K1943">
        <v>1537.4978000000001</v>
      </c>
      <c r="L1943">
        <v>496.86495000000002</v>
      </c>
      <c r="M1943">
        <v>0</v>
      </c>
    </row>
    <row r="1944" spans="1:13" x14ac:dyDescent="0.35">
      <c r="A1944">
        <v>1942000</v>
      </c>
      <c r="B1944">
        <v>-1702317.7</v>
      </c>
      <c r="C1944">
        <v>51892.607000000004</v>
      </c>
      <c r="D1944">
        <v>-1754210.3</v>
      </c>
      <c r="E1944">
        <v>1.1175864000000001E-2</v>
      </c>
      <c r="F1944">
        <v>1155.0142000000001</v>
      </c>
      <c r="G1944">
        <v>-39.323255000000003</v>
      </c>
      <c r="H1944">
        <v>656.13901999999996</v>
      </c>
      <c r="I1944">
        <v>607.28810999999996</v>
      </c>
      <c r="J1944">
        <v>764</v>
      </c>
      <c r="K1944">
        <v>1536.9829</v>
      </c>
      <c r="L1944">
        <v>499.88817999999998</v>
      </c>
      <c r="M1944">
        <v>0</v>
      </c>
    </row>
    <row r="1945" spans="1:13" x14ac:dyDescent="0.35">
      <c r="A1945">
        <v>1943000</v>
      </c>
      <c r="B1945">
        <v>-1702301.5</v>
      </c>
      <c r="C1945">
        <v>51855.396999999997</v>
      </c>
      <c r="D1945">
        <v>-1754156.9</v>
      </c>
      <c r="E1945">
        <v>1.1176060999999999E-2</v>
      </c>
      <c r="F1945">
        <v>1154.1859999999999</v>
      </c>
      <c r="G1945">
        <v>-38.994526999999998</v>
      </c>
      <c r="H1945">
        <v>654.95326999999997</v>
      </c>
      <c r="I1945">
        <v>606.20525999999995</v>
      </c>
      <c r="J1945">
        <v>777</v>
      </c>
      <c r="K1945">
        <v>1537.0361</v>
      </c>
      <c r="L1945">
        <v>519.26119000000006</v>
      </c>
      <c r="M1945">
        <v>0</v>
      </c>
    </row>
    <row r="1946" spans="1:13" x14ac:dyDescent="0.35">
      <c r="A1946">
        <v>1944000</v>
      </c>
      <c r="B1946">
        <v>-1702285.4</v>
      </c>
      <c r="C1946">
        <v>51893.603000000003</v>
      </c>
      <c r="D1946">
        <v>-1754179</v>
      </c>
      <c r="E1946">
        <v>1.1176151E-2</v>
      </c>
      <c r="F1946">
        <v>1155.0364</v>
      </c>
      <c r="G1946">
        <v>-39.198093</v>
      </c>
      <c r="H1946">
        <v>712.48969999999997</v>
      </c>
      <c r="I1946">
        <v>606.78859999999997</v>
      </c>
      <c r="J1946">
        <v>838</v>
      </c>
      <c r="K1946">
        <v>1538.7499</v>
      </c>
      <c r="L1946">
        <v>519.97810000000004</v>
      </c>
      <c r="M1946">
        <v>0</v>
      </c>
    </row>
    <row r="1947" spans="1:13" x14ac:dyDescent="0.35">
      <c r="A1947">
        <v>1945000</v>
      </c>
      <c r="B1947">
        <v>-1702264.2</v>
      </c>
      <c r="C1947">
        <v>51904.425999999999</v>
      </c>
      <c r="D1947">
        <v>-1754168.7</v>
      </c>
      <c r="E1947">
        <v>1.1176492999999999E-2</v>
      </c>
      <c r="F1947">
        <v>1155.2773</v>
      </c>
      <c r="G1947">
        <v>-38.920684000000001</v>
      </c>
      <c r="H1947">
        <v>690.93550000000005</v>
      </c>
      <c r="I1947">
        <v>608.35126000000002</v>
      </c>
      <c r="J1947">
        <v>810</v>
      </c>
      <c r="K1947">
        <v>1539.2378000000001</v>
      </c>
      <c r="L1947">
        <v>515.68889999999999</v>
      </c>
      <c r="M1947">
        <v>0</v>
      </c>
    </row>
    <row r="1948" spans="1:13" x14ac:dyDescent="0.35">
      <c r="A1948">
        <v>1946000</v>
      </c>
      <c r="B1948">
        <v>-1702261.2</v>
      </c>
      <c r="C1948">
        <v>51911.148999999998</v>
      </c>
      <c r="D1948">
        <v>-1754172.3</v>
      </c>
      <c r="E1948">
        <v>1.1176151E-2</v>
      </c>
      <c r="F1948">
        <v>1155.4268999999999</v>
      </c>
      <c r="G1948">
        <v>-39.228884000000001</v>
      </c>
      <c r="H1948">
        <v>725.3596</v>
      </c>
      <c r="I1948">
        <v>606.74426000000005</v>
      </c>
      <c r="J1948">
        <v>829</v>
      </c>
      <c r="K1948">
        <v>1543.3003000000001</v>
      </c>
      <c r="L1948">
        <v>527.43239000000005</v>
      </c>
      <c r="M1948">
        <v>0</v>
      </c>
    </row>
    <row r="1949" spans="1:13" x14ac:dyDescent="0.35">
      <c r="A1949">
        <v>1947000</v>
      </c>
      <c r="B1949">
        <v>-1702250.9</v>
      </c>
      <c r="C1949">
        <v>51937.146999999997</v>
      </c>
      <c r="D1949">
        <v>-1754188.1</v>
      </c>
      <c r="E1949">
        <v>1.1176026E-2</v>
      </c>
      <c r="F1949">
        <v>1156.0056</v>
      </c>
      <c r="G1949">
        <v>-39.008119000000001</v>
      </c>
      <c r="H1949">
        <v>696.60739000000001</v>
      </c>
      <c r="I1949">
        <v>610.22726999999998</v>
      </c>
      <c r="J1949">
        <v>837</v>
      </c>
      <c r="K1949">
        <v>1545.6339</v>
      </c>
      <c r="L1949">
        <v>530.98824000000002</v>
      </c>
      <c r="M1949">
        <v>0</v>
      </c>
    </row>
    <row r="1950" spans="1:13" x14ac:dyDescent="0.35">
      <c r="A1950">
        <v>1948000</v>
      </c>
      <c r="B1950">
        <v>-1702238.4</v>
      </c>
      <c r="C1950">
        <v>51925.733999999997</v>
      </c>
      <c r="D1950">
        <v>-1754164.2</v>
      </c>
      <c r="E1950">
        <v>1.1176151E-2</v>
      </c>
      <c r="F1950">
        <v>1155.7515000000001</v>
      </c>
      <c r="G1950">
        <v>-39.605486999999997</v>
      </c>
      <c r="H1950">
        <v>713.80913999999996</v>
      </c>
      <c r="I1950">
        <v>610.53475000000003</v>
      </c>
      <c r="J1950">
        <v>860</v>
      </c>
      <c r="K1950">
        <v>1544.9355</v>
      </c>
      <c r="L1950">
        <v>515.28728000000001</v>
      </c>
      <c r="M1950">
        <v>0</v>
      </c>
    </row>
    <row r="1951" spans="1:13" x14ac:dyDescent="0.35">
      <c r="A1951">
        <v>1949000</v>
      </c>
      <c r="B1951">
        <v>-1702219.1</v>
      </c>
      <c r="C1951">
        <v>51919.103000000003</v>
      </c>
      <c r="D1951">
        <v>-1754138.2</v>
      </c>
      <c r="E1951">
        <v>1.1176564999999999E-2</v>
      </c>
      <c r="F1951">
        <v>1155.6039000000001</v>
      </c>
      <c r="G1951">
        <v>-38.923865999999997</v>
      </c>
      <c r="H1951">
        <v>674.04494</v>
      </c>
      <c r="I1951">
        <v>608.06686000000002</v>
      </c>
      <c r="J1951">
        <v>822</v>
      </c>
      <c r="K1951">
        <v>1550.2825</v>
      </c>
      <c r="L1951">
        <v>515.23023999999998</v>
      </c>
      <c r="M1951">
        <v>0</v>
      </c>
    </row>
    <row r="1952" spans="1:13" x14ac:dyDescent="0.35">
      <c r="A1952">
        <v>1950000</v>
      </c>
      <c r="B1952">
        <v>-1702191.7</v>
      </c>
      <c r="C1952">
        <v>51975.542000000001</v>
      </c>
      <c r="D1952">
        <v>-1754167.2</v>
      </c>
      <c r="E1952">
        <v>1.1176889000000001E-2</v>
      </c>
      <c r="F1952">
        <v>1156.8601000000001</v>
      </c>
      <c r="G1952">
        <v>-39.427553000000003</v>
      </c>
      <c r="H1952">
        <v>717.52251999999999</v>
      </c>
      <c r="I1952">
        <v>609.81385</v>
      </c>
      <c r="J1952">
        <v>826</v>
      </c>
      <c r="K1952">
        <v>1547.2985000000001</v>
      </c>
      <c r="L1952">
        <v>523.38990000000001</v>
      </c>
      <c r="M1952">
        <v>0</v>
      </c>
    </row>
    <row r="1953" spans="1:13" x14ac:dyDescent="0.35">
      <c r="A1953">
        <v>1951000</v>
      </c>
      <c r="B1953">
        <v>-1702171</v>
      </c>
      <c r="C1953">
        <v>51955.815000000002</v>
      </c>
      <c r="D1953">
        <v>-1754126.8</v>
      </c>
      <c r="E1953">
        <v>1.117741E-2</v>
      </c>
      <c r="F1953">
        <v>1156.4211</v>
      </c>
      <c r="G1953">
        <v>-39.09449</v>
      </c>
      <c r="H1953">
        <v>710.43679999999995</v>
      </c>
      <c r="I1953">
        <v>610.00124000000005</v>
      </c>
      <c r="J1953">
        <v>806</v>
      </c>
      <c r="K1953">
        <v>1547.3812</v>
      </c>
      <c r="L1953">
        <v>523.89751000000001</v>
      </c>
      <c r="M1953">
        <v>0</v>
      </c>
    </row>
    <row r="1954" spans="1:13" x14ac:dyDescent="0.35">
      <c r="A1954">
        <v>1952000</v>
      </c>
      <c r="B1954">
        <v>-1702155.7</v>
      </c>
      <c r="C1954">
        <v>51953.091999999997</v>
      </c>
      <c r="D1954">
        <v>-1754108.8</v>
      </c>
      <c r="E1954">
        <v>1.1177734E-2</v>
      </c>
      <c r="F1954">
        <v>1156.3605</v>
      </c>
      <c r="G1954">
        <v>-39.420931000000003</v>
      </c>
      <c r="H1954">
        <v>731.88220000000001</v>
      </c>
      <c r="I1954">
        <v>609.24536999999998</v>
      </c>
      <c r="J1954">
        <v>833</v>
      </c>
      <c r="K1954">
        <v>1546.8087</v>
      </c>
      <c r="L1954">
        <v>506.60854</v>
      </c>
      <c r="M1954">
        <v>0</v>
      </c>
    </row>
    <row r="1955" spans="1:13" x14ac:dyDescent="0.35">
      <c r="A1955">
        <v>1953000</v>
      </c>
      <c r="B1955">
        <v>-1702129.8</v>
      </c>
      <c r="C1955">
        <v>51988.879000000001</v>
      </c>
      <c r="D1955">
        <v>-1754118.7</v>
      </c>
      <c r="E1955">
        <v>1.1178219E-2</v>
      </c>
      <c r="F1955">
        <v>1157.1569999999999</v>
      </c>
      <c r="G1955">
        <v>-39.117516999999999</v>
      </c>
      <c r="H1955">
        <v>756.87963999999999</v>
      </c>
      <c r="I1955">
        <v>609.05754999999999</v>
      </c>
      <c r="J1955">
        <v>834</v>
      </c>
      <c r="K1955">
        <v>1554.3154999999999</v>
      </c>
      <c r="L1955">
        <v>513.48122999999998</v>
      </c>
      <c r="M1955">
        <v>0</v>
      </c>
    </row>
    <row r="1956" spans="1:13" x14ac:dyDescent="0.35">
      <c r="A1956">
        <v>1954000</v>
      </c>
      <c r="B1956">
        <v>-1702118.3</v>
      </c>
      <c r="C1956">
        <v>51964.209000000003</v>
      </c>
      <c r="D1956">
        <v>-1754082.5</v>
      </c>
      <c r="E1956">
        <v>1.1177968E-2</v>
      </c>
      <c r="F1956">
        <v>1156.6079</v>
      </c>
      <c r="G1956">
        <v>-39.414059999999999</v>
      </c>
      <c r="H1956">
        <v>726.85967000000005</v>
      </c>
      <c r="I1956">
        <v>607.43502000000001</v>
      </c>
      <c r="J1956">
        <v>860</v>
      </c>
      <c r="K1956">
        <v>1550.268</v>
      </c>
      <c r="L1956">
        <v>501.2783</v>
      </c>
      <c r="M1956">
        <v>0</v>
      </c>
    </row>
    <row r="1957" spans="1:13" x14ac:dyDescent="0.35">
      <c r="A1957">
        <v>1955000</v>
      </c>
      <c r="B1957">
        <v>-1702103.6</v>
      </c>
      <c r="C1957">
        <v>51971.463000000003</v>
      </c>
      <c r="D1957">
        <v>-1754075</v>
      </c>
      <c r="E1957">
        <v>1.1178399E-2</v>
      </c>
      <c r="F1957">
        <v>1156.7693999999999</v>
      </c>
      <c r="G1957">
        <v>-38.855477999999998</v>
      </c>
      <c r="H1957">
        <v>712.98431000000005</v>
      </c>
      <c r="I1957">
        <v>608.33043999999995</v>
      </c>
      <c r="J1957">
        <v>825</v>
      </c>
      <c r="K1957">
        <v>1544.9389000000001</v>
      </c>
      <c r="L1957">
        <v>503.18957</v>
      </c>
      <c r="M1957">
        <v>0</v>
      </c>
    </row>
    <row r="1958" spans="1:13" x14ac:dyDescent="0.35">
      <c r="A1958">
        <v>1956000</v>
      </c>
      <c r="B1958">
        <v>-1702088.1</v>
      </c>
      <c r="C1958">
        <v>52012.281999999999</v>
      </c>
      <c r="D1958">
        <v>-1754100.3</v>
      </c>
      <c r="E1958">
        <v>1.1178435E-2</v>
      </c>
      <c r="F1958">
        <v>1157.6778999999999</v>
      </c>
      <c r="G1958">
        <v>-39.004440000000002</v>
      </c>
      <c r="H1958">
        <v>714.84100000000001</v>
      </c>
      <c r="I1958">
        <v>608.75837999999999</v>
      </c>
      <c r="J1958">
        <v>834</v>
      </c>
      <c r="K1958">
        <v>1541.8081999999999</v>
      </c>
      <c r="L1958">
        <v>526.78274999999996</v>
      </c>
      <c r="M1958">
        <v>0</v>
      </c>
    </row>
    <row r="1959" spans="1:13" x14ac:dyDescent="0.35">
      <c r="A1959">
        <v>1957000</v>
      </c>
      <c r="B1959">
        <v>-1702074.5</v>
      </c>
      <c r="C1959">
        <v>51995.444000000003</v>
      </c>
      <c r="D1959">
        <v>-1754069.9</v>
      </c>
      <c r="E1959">
        <v>1.1178417E-2</v>
      </c>
      <c r="F1959">
        <v>1157.3031000000001</v>
      </c>
      <c r="G1959">
        <v>-39.334845999999999</v>
      </c>
      <c r="H1959">
        <v>743.68305999999995</v>
      </c>
      <c r="I1959">
        <v>609.83127000000002</v>
      </c>
      <c r="J1959">
        <v>851</v>
      </c>
      <c r="K1959">
        <v>1543.9730999999999</v>
      </c>
      <c r="L1959">
        <v>530.24183000000005</v>
      </c>
      <c r="M1959">
        <v>0</v>
      </c>
    </row>
    <row r="1960" spans="1:13" x14ac:dyDescent="0.35">
      <c r="A1960">
        <v>1958000</v>
      </c>
      <c r="B1960">
        <v>-1702056.8</v>
      </c>
      <c r="C1960">
        <v>52064.468000000001</v>
      </c>
      <c r="D1960">
        <v>-1754121.3</v>
      </c>
      <c r="E1960">
        <v>1.1178759E-2</v>
      </c>
      <c r="F1960">
        <v>1158.8394000000001</v>
      </c>
      <c r="G1960">
        <v>-39.262780999999997</v>
      </c>
      <c r="H1960">
        <v>721.53412000000003</v>
      </c>
      <c r="I1960">
        <v>611.48860999999999</v>
      </c>
      <c r="J1960">
        <v>820</v>
      </c>
      <c r="K1960">
        <v>1549.7248999999999</v>
      </c>
      <c r="L1960">
        <v>543.64630999999997</v>
      </c>
      <c r="M1960">
        <v>0</v>
      </c>
    </row>
    <row r="1961" spans="1:13" x14ac:dyDescent="0.35">
      <c r="A1961">
        <v>1959000</v>
      </c>
      <c r="B1961">
        <v>-1702049.1</v>
      </c>
      <c r="C1961">
        <v>52040.622000000003</v>
      </c>
      <c r="D1961">
        <v>-1754089.7</v>
      </c>
      <c r="E1961">
        <v>1.1178614999999999E-2</v>
      </c>
      <c r="F1961">
        <v>1158.3087</v>
      </c>
      <c r="G1961">
        <v>-38.847186999999998</v>
      </c>
      <c r="H1961">
        <v>732.48049000000003</v>
      </c>
      <c r="I1961">
        <v>611.17449999999997</v>
      </c>
      <c r="J1961">
        <v>807</v>
      </c>
      <c r="K1961">
        <v>1548.79</v>
      </c>
      <c r="L1961">
        <v>535.81808999999998</v>
      </c>
      <c r="M1961">
        <v>0</v>
      </c>
    </row>
    <row r="1962" spans="1:13" x14ac:dyDescent="0.35">
      <c r="A1962">
        <v>1960000</v>
      </c>
      <c r="B1962">
        <v>-1702048.3</v>
      </c>
      <c r="C1962">
        <v>52037.071000000004</v>
      </c>
      <c r="D1962">
        <v>-1754085.4</v>
      </c>
      <c r="E1962">
        <v>1.1178651E-2</v>
      </c>
      <c r="F1962">
        <v>1158.2295999999999</v>
      </c>
      <c r="G1962">
        <v>-39.664478000000003</v>
      </c>
      <c r="H1962">
        <v>688.11905999999999</v>
      </c>
      <c r="I1962">
        <v>609.36081999999999</v>
      </c>
      <c r="J1962">
        <v>820</v>
      </c>
      <c r="K1962">
        <v>1550.9232</v>
      </c>
      <c r="L1962">
        <v>537.98728000000006</v>
      </c>
      <c r="M1962">
        <v>0</v>
      </c>
    </row>
    <row r="1963" spans="1:13" x14ac:dyDescent="0.35">
      <c r="A1963">
        <v>1961000</v>
      </c>
      <c r="B1963">
        <v>-1702046.2</v>
      </c>
      <c r="C1963">
        <v>52044.548999999999</v>
      </c>
      <c r="D1963">
        <v>-1754090.7</v>
      </c>
      <c r="E1963">
        <v>1.1178273000000001E-2</v>
      </c>
      <c r="F1963">
        <v>1158.3960999999999</v>
      </c>
      <c r="G1963">
        <v>-39.372737999999998</v>
      </c>
      <c r="H1963">
        <v>698.16949999999997</v>
      </c>
      <c r="I1963">
        <v>610.62336000000005</v>
      </c>
      <c r="J1963">
        <v>793</v>
      </c>
      <c r="K1963">
        <v>1542.0581</v>
      </c>
      <c r="L1963">
        <v>519.42857000000004</v>
      </c>
      <c r="M1963">
        <v>0</v>
      </c>
    </row>
    <row r="1964" spans="1:13" x14ac:dyDescent="0.35">
      <c r="A1964">
        <v>1962000</v>
      </c>
      <c r="B1964">
        <v>-1702030.9</v>
      </c>
      <c r="C1964">
        <v>52018.14</v>
      </c>
      <c r="D1964">
        <v>-1754049.1</v>
      </c>
      <c r="E1964">
        <v>1.1178435E-2</v>
      </c>
      <c r="F1964">
        <v>1157.8082999999999</v>
      </c>
      <c r="G1964">
        <v>-38.929493000000001</v>
      </c>
      <c r="H1964">
        <v>719.72087999999997</v>
      </c>
      <c r="I1964">
        <v>610.65488000000005</v>
      </c>
      <c r="J1964">
        <v>771</v>
      </c>
      <c r="K1964">
        <v>1543.2607</v>
      </c>
      <c r="L1964">
        <v>524.09159999999997</v>
      </c>
      <c r="M1964">
        <v>0</v>
      </c>
    </row>
    <row r="1965" spans="1:13" x14ac:dyDescent="0.35">
      <c r="A1965">
        <v>1963000</v>
      </c>
      <c r="B1965">
        <v>-1702005</v>
      </c>
      <c r="C1965">
        <v>52017.105000000003</v>
      </c>
      <c r="D1965">
        <v>-1754022.1</v>
      </c>
      <c r="E1965">
        <v>1.1179208E-2</v>
      </c>
      <c r="F1965">
        <v>1157.7852</v>
      </c>
      <c r="G1965">
        <v>-39.545174000000003</v>
      </c>
      <c r="H1965">
        <v>733.57889999999998</v>
      </c>
      <c r="I1965">
        <v>610.52889000000005</v>
      </c>
      <c r="J1965">
        <v>779</v>
      </c>
      <c r="K1965">
        <v>1544.1733999999999</v>
      </c>
      <c r="L1965">
        <v>520.37284999999997</v>
      </c>
      <c r="M1965">
        <v>0</v>
      </c>
    </row>
    <row r="1966" spans="1:13" x14ac:dyDescent="0.35">
      <c r="A1966">
        <v>1964000</v>
      </c>
      <c r="B1966">
        <v>-1701930.2</v>
      </c>
      <c r="C1966">
        <v>52117.535000000003</v>
      </c>
      <c r="D1966">
        <v>-1754047.8</v>
      </c>
      <c r="E1966">
        <v>1.117955E-2</v>
      </c>
      <c r="F1966">
        <v>1160.0206000000001</v>
      </c>
      <c r="G1966">
        <v>-38.919435</v>
      </c>
      <c r="H1966">
        <v>724.74167999999997</v>
      </c>
      <c r="I1966">
        <v>610.48635000000002</v>
      </c>
      <c r="J1966">
        <v>792</v>
      </c>
      <c r="K1966">
        <v>1546.21</v>
      </c>
      <c r="L1966">
        <v>506.36435</v>
      </c>
      <c r="M1966">
        <v>0</v>
      </c>
    </row>
    <row r="1967" spans="1:13" x14ac:dyDescent="0.35">
      <c r="A1967">
        <v>1965000</v>
      </c>
      <c r="B1967">
        <v>-1701941.8</v>
      </c>
      <c r="C1967">
        <v>52071.601999999999</v>
      </c>
      <c r="D1967">
        <v>-1754013.4</v>
      </c>
      <c r="E1967">
        <v>1.1179730000000001E-2</v>
      </c>
      <c r="F1967">
        <v>1158.9982</v>
      </c>
      <c r="G1967">
        <v>-39.036403</v>
      </c>
      <c r="H1967">
        <v>729.48767999999995</v>
      </c>
      <c r="I1967">
        <v>610.23247000000003</v>
      </c>
      <c r="J1967">
        <v>789</v>
      </c>
      <c r="K1967">
        <v>1547.2243000000001</v>
      </c>
      <c r="L1967">
        <v>510.04829999999998</v>
      </c>
      <c r="M1967">
        <v>0</v>
      </c>
    </row>
    <row r="1968" spans="1:13" x14ac:dyDescent="0.35">
      <c r="A1968">
        <v>1966000</v>
      </c>
      <c r="B1968">
        <v>-1701933.4</v>
      </c>
      <c r="C1968">
        <v>52105.394999999997</v>
      </c>
      <c r="D1968">
        <v>-1754038.8</v>
      </c>
      <c r="E1968">
        <v>1.1179586E-2</v>
      </c>
      <c r="F1968">
        <v>1159.7503999999999</v>
      </c>
      <c r="G1968">
        <v>-39.192010000000003</v>
      </c>
      <c r="H1968">
        <v>749.09763999999996</v>
      </c>
      <c r="I1968">
        <v>610.75059999999996</v>
      </c>
      <c r="J1968">
        <v>802</v>
      </c>
      <c r="K1968">
        <v>1598.8055999999999</v>
      </c>
      <c r="L1968">
        <v>553.55544999999995</v>
      </c>
      <c r="M1968">
        <v>0</v>
      </c>
    </row>
    <row r="1969" spans="1:13" x14ac:dyDescent="0.35">
      <c r="A1969">
        <v>1967000</v>
      </c>
      <c r="B1969">
        <v>-1701920.1</v>
      </c>
      <c r="C1969">
        <v>52137.362999999998</v>
      </c>
      <c r="D1969">
        <v>-1754057.5</v>
      </c>
      <c r="E1969">
        <v>1.1179603999999999E-2</v>
      </c>
      <c r="F1969">
        <v>1160.4619</v>
      </c>
      <c r="G1969">
        <v>-39.033925000000004</v>
      </c>
      <c r="H1969">
        <v>782.75513999999998</v>
      </c>
      <c r="I1969">
        <v>612.68884000000003</v>
      </c>
      <c r="J1969">
        <v>808</v>
      </c>
      <c r="K1969">
        <v>1597.5015000000001</v>
      </c>
      <c r="L1969">
        <v>551.14630999999997</v>
      </c>
      <c r="M1969">
        <v>0</v>
      </c>
    </row>
    <row r="1970" spans="1:13" x14ac:dyDescent="0.35">
      <c r="A1970">
        <v>1968000</v>
      </c>
      <c r="B1970">
        <v>-1701896.9</v>
      </c>
      <c r="C1970">
        <v>52168.832999999999</v>
      </c>
      <c r="D1970">
        <v>-1754065.7</v>
      </c>
      <c r="E1970">
        <v>1.1180125000000001E-2</v>
      </c>
      <c r="F1970">
        <v>1161.1623999999999</v>
      </c>
      <c r="G1970">
        <v>-39.267142999999997</v>
      </c>
      <c r="H1970">
        <v>744.97186999999997</v>
      </c>
      <c r="I1970">
        <v>613.17484000000002</v>
      </c>
      <c r="J1970">
        <v>818</v>
      </c>
      <c r="K1970">
        <v>1545.6343999999999</v>
      </c>
      <c r="L1970">
        <v>495.94515000000001</v>
      </c>
      <c r="M1970">
        <v>0</v>
      </c>
    </row>
    <row r="1971" spans="1:13" x14ac:dyDescent="0.35">
      <c r="A1971">
        <v>1969000</v>
      </c>
      <c r="B1971">
        <v>-1701893.2</v>
      </c>
      <c r="C1971">
        <v>52118.858</v>
      </c>
      <c r="D1971">
        <v>-1754012.1</v>
      </c>
      <c r="E1971">
        <v>1.1179730000000001E-2</v>
      </c>
      <c r="F1971">
        <v>1160.05</v>
      </c>
      <c r="G1971">
        <v>-39.291254000000002</v>
      </c>
      <c r="H1971">
        <v>690.53525000000002</v>
      </c>
      <c r="I1971">
        <v>610.51062999999999</v>
      </c>
      <c r="J1971">
        <v>751</v>
      </c>
      <c r="K1971">
        <v>1549.1623999999999</v>
      </c>
      <c r="L1971">
        <v>505.79122999999998</v>
      </c>
      <c r="M1971">
        <v>0</v>
      </c>
    </row>
    <row r="1972" spans="1:13" x14ac:dyDescent="0.35">
      <c r="A1972">
        <v>1970000</v>
      </c>
      <c r="B1972">
        <v>-1701880.3</v>
      </c>
      <c r="C1972">
        <v>52157.593000000001</v>
      </c>
      <c r="D1972">
        <v>-1754037.9</v>
      </c>
      <c r="E1972">
        <v>1.1179658E-2</v>
      </c>
      <c r="F1972">
        <v>1160.9122</v>
      </c>
      <c r="G1972">
        <v>-39.020789999999998</v>
      </c>
      <c r="H1972">
        <v>732.57902999999999</v>
      </c>
      <c r="I1972">
        <v>612.63895000000002</v>
      </c>
      <c r="J1972">
        <v>820</v>
      </c>
      <c r="K1972">
        <v>1548.7111</v>
      </c>
      <c r="L1972">
        <v>508.1026</v>
      </c>
      <c r="M1972">
        <v>0</v>
      </c>
    </row>
    <row r="1973" spans="1:13" x14ac:dyDescent="0.35">
      <c r="A1973">
        <v>1971000</v>
      </c>
      <c r="B1973">
        <v>-1701872.6</v>
      </c>
      <c r="C1973">
        <v>52112.750999999997</v>
      </c>
      <c r="D1973">
        <v>-1753985.4</v>
      </c>
      <c r="E1973">
        <v>1.1179748E-2</v>
      </c>
      <c r="F1973">
        <v>1159.9141</v>
      </c>
      <c r="G1973">
        <v>-39.368780000000001</v>
      </c>
      <c r="H1973">
        <v>736.21777999999995</v>
      </c>
      <c r="I1973">
        <v>611.48753999999997</v>
      </c>
      <c r="J1973">
        <v>847</v>
      </c>
      <c r="K1973">
        <v>1547.4313</v>
      </c>
      <c r="L1973">
        <v>520.69671000000005</v>
      </c>
      <c r="M1973">
        <v>0</v>
      </c>
    </row>
    <row r="1974" spans="1:13" x14ac:dyDescent="0.35">
      <c r="A1974">
        <v>1972000</v>
      </c>
      <c r="B1974">
        <v>-1701862.1</v>
      </c>
      <c r="C1974">
        <v>52152.815999999999</v>
      </c>
      <c r="D1974">
        <v>-1754014.9</v>
      </c>
      <c r="E1974">
        <v>1.1179622E-2</v>
      </c>
      <c r="F1974">
        <v>1160.8059000000001</v>
      </c>
      <c r="G1974">
        <v>-38.884963999999997</v>
      </c>
      <c r="H1974">
        <v>726.22393</v>
      </c>
      <c r="I1974">
        <v>612.53516999999999</v>
      </c>
      <c r="J1974">
        <v>844</v>
      </c>
      <c r="K1974">
        <v>1547.3585</v>
      </c>
      <c r="L1974">
        <v>525.07462999999996</v>
      </c>
      <c r="M1974">
        <v>0</v>
      </c>
    </row>
    <row r="1975" spans="1:13" x14ac:dyDescent="0.35">
      <c r="A1975">
        <v>1973000</v>
      </c>
      <c r="B1975">
        <v>-1701856.8</v>
      </c>
      <c r="C1975">
        <v>52118.25</v>
      </c>
      <c r="D1975">
        <v>-1753975.1</v>
      </c>
      <c r="E1975">
        <v>1.1179694E-2</v>
      </c>
      <c r="F1975">
        <v>1160.0364999999999</v>
      </c>
      <c r="G1975">
        <v>-39.145772999999998</v>
      </c>
      <c r="H1975">
        <v>731.56281999999999</v>
      </c>
      <c r="I1975">
        <v>612.54214000000002</v>
      </c>
      <c r="J1975">
        <v>817</v>
      </c>
      <c r="K1975">
        <v>1547.5979</v>
      </c>
      <c r="L1975">
        <v>535.80795999999998</v>
      </c>
      <c r="M1975">
        <v>0</v>
      </c>
    </row>
    <row r="1976" spans="1:13" x14ac:dyDescent="0.35">
      <c r="A1976">
        <v>1974000</v>
      </c>
      <c r="B1976">
        <v>-1701838.8</v>
      </c>
      <c r="C1976">
        <v>52164.695</v>
      </c>
      <c r="D1976">
        <v>-1754003.5</v>
      </c>
      <c r="E1976">
        <v>1.1180036000000001E-2</v>
      </c>
      <c r="F1976">
        <v>1161.0703000000001</v>
      </c>
      <c r="G1976">
        <v>-39.247075000000002</v>
      </c>
      <c r="H1976">
        <v>709.75149999999996</v>
      </c>
      <c r="I1976">
        <v>613.42115999999999</v>
      </c>
      <c r="J1976">
        <v>801</v>
      </c>
      <c r="K1976">
        <v>1547.252</v>
      </c>
      <c r="L1976">
        <v>542.27589</v>
      </c>
      <c r="M1976">
        <v>0</v>
      </c>
    </row>
    <row r="1977" spans="1:13" x14ac:dyDescent="0.35">
      <c r="A1977">
        <v>1975000</v>
      </c>
      <c r="B1977">
        <v>-1701819.8</v>
      </c>
      <c r="C1977">
        <v>52202.112999999998</v>
      </c>
      <c r="D1977">
        <v>-1754022</v>
      </c>
      <c r="E1977">
        <v>1.1180413E-2</v>
      </c>
      <c r="F1977">
        <v>1161.9031</v>
      </c>
      <c r="G1977">
        <v>-39.024816999999999</v>
      </c>
      <c r="H1977">
        <v>766.87369999999999</v>
      </c>
      <c r="I1977">
        <v>613.89754000000005</v>
      </c>
      <c r="J1977">
        <v>817</v>
      </c>
      <c r="K1977">
        <v>1547.827</v>
      </c>
      <c r="L1977">
        <v>534.30553999999995</v>
      </c>
      <c r="M1977">
        <v>0</v>
      </c>
    </row>
    <row r="1978" spans="1:13" x14ac:dyDescent="0.35">
      <c r="A1978">
        <v>1976000</v>
      </c>
      <c r="B1978">
        <v>-1701794.3</v>
      </c>
      <c r="C1978">
        <v>52177.65</v>
      </c>
      <c r="D1978">
        <v>-1753972</v>
      </c>
      <c r="E1978">
        <v>1.1180898999999999E-2</v>
      </c>
      <c r="F1978">
        <v>1161.3586</v>
      </c>
      <c r="G1978">
        <v>-39.174782</v>
      </c>
      <c r="H1978">
        <v>707.87960999999996</v>
      </c>
      <c r="I1978">
        <v>613.26139000000001</v>
      </c>
      <c r="J1978">
        <v>780</v>
      </c>
      <c r="K1978">
        <v>1548.0671</v>
      </c>
      <c r="L1978">
        <v>527.07613000000003</v>
      </c>
      <c r="M1978">
        <v>0</v>
      </c>
    </row>
    <row r="1979" spans="1:13" x14ac:dyDescent="0.35">
      <c r="A1979">
        <v>1977000</v>
      </c>
      <c r="B1979">
        <v>-1701767.8</v>
      </c>
      <c r="C1979">
        <v>52192.364000000001</v>
      </c>
      <c r="D1979">
        <v>-1753960.1</v>
      </c>
      <c r="E1979">
        <v>1.1181276E-2</v>
      </c>
      <c r="F1979">
        <v>1161.6860999999999</v>
      </c>
      <c r="G1979">
        <v>-39.317208999999998</v>
      </c>
      <c r="H1979">
        <v>734.87692000000004</v>
      </c>
      <c r="I1979">
        <v>613.14721999999995</v>
      </c>
      <c r="J1979">
        <v>747</v>
      </c>
      <c r="K1979">
        <v>1540.7519</v>
      </c>
      <c r="L1979">
        <v>521.64568999999995</v>
      </c>
      <c r="M1979">
        <v>0</v>
      </c>
    </row>
    <row r="1980" spans="1:13" x14ac:dyDescent="0.35">
      <c r="A1980">
        <v>1978000</v>
      </c>
      <c r="B1980">
        <v>-1701751.1</v>
      </c>
      <c r="C1980">
        <v>52223.857000000004</v>
      </c>
      <c r="D1980">
        <v>-1753975</v>
      </c>
      <c r="E1980">
        <v>1.1181689999999999E-2</v>
      </c>
      <c r="F1980">
        <v>1162.3870999999999</v>
      </c>
      <c r="G1980">
        <v>-39.172324000000003</v>
      </c>
      <c r="H1980">
        <v>792.00728000000004</v>
      </c>
      <c r="I1980">
        <v>613.99433999999997</v>
      </c>
      <c r="J1980">
        <v>775</v>
      </c>
      <c r="K1980">
        <v>1539.6094000000001</v>
      </c>
      <c r="L1980">
        <v>522.21193000000005</v>
      </c>
      <c r="M1980">
        <v>0</v>
      </c>
    </row>
    <row r="1981" spans="1:13" x14ac:dyDescent="0.35">
      <c r="A1981">
        <v>1979000</v>
      </c>
      <c r="B1981">
        <v>-1701727.7</v>
      </c>
      <c r="C1981">
        <v>52243.601000000002</v>
      </c>
      <c r="D1981">
        <v>-1753971.3</v>
      </c>
      <c r="E1981">
        <v>1.1182121999999999E-2</v>
      </c>
      <c r="F1981">
        <v>1162.8264999999999</v>
      </c>
      <c r="G1981">
        <v>-39.360982</v>
      </c>
      <c r="H1981">
        <v>776.9864</v>
      </c>
      <c r="I1981">
        <v>611.91507000000001</v>
      </c>
      <c r="J1981">
        <v>771</v>
      </c>
      <c r="K1981">
        <v>1537.597</v>
      </c>
      <c r="L1981">
        <v>522.22420999999997</v>
      </c>
      <c r="M1981">
        <v>0</v>
      </c>
    </row>
    <row r="1982" spans="1:13" x14ac:dyDescent="0.35">
      <c r="A1982">
        <v>1980000</v>
      </c>
      <c r="B1982">
        <v>-1701702.9</v>
      </c>
      <c r="C1982">
        <v>52252.749000000003</v>
      </c>
      <c r="D1982">
        <v>-1753955.7</v>
      </c>
      <c r="E1982">
        <v>1.1182661E-2</v>
      </c>
      <c r="F1982">
        <v>1163.0300999999999</v>
      </c>
      <c r="G1982">
        <v>-39.150018000000003</v>
      </c>
      <c r="H1982">
        <v>761.69673</v>
      </c>
      <c r="I1982">
        <v>613.89287999999999</v>
      </c>
      <c r="J1982">
        <v>744</v>
      </c>
      <c r="K1982">
        <v>1539.6482000000001</v>
      </c>
      <c r="L1982">
        <v>525.94209000000001</v>
      </c>
      <c r="M1982">
        <v>0</v>
      </c>
    </row>
    <row r="1983" spans="1:13" x14ac:dyDescent="0.35">
      <c r="A1983">
        <v>1981000</v>
      </c>
      <c r="B1983">
        <v>-1701677.5</v>
      </c>
      <c r="C1983">
        <v>52249.180999999997</v>
      </c>
      <c r="D1983">
        <v>-1753926.7</v>
      </c>
      <c r="E1983">
        <v>1.1183129E-2</v>
      </c>
      <c r="F1983">
        <v>1162.9507000000001</v>
      </c>
      <c r="G1983">
        <v>-39.441386999999999</v>
      </c>
      <c r="H1983">
        <v>744.84514999999999</v>
      </c>
      <c r="I1983">
        <v>613.51449000000002</v>
      </c>
      <c r="J1983">
        <v>757</v>
      </c>
      <c r="K1983">
        <v>1540.316</v>
      </c>
      <c r="L1983">
        <v>520.32082000000003</v>
      </c>
      <c r="M1983">
        <v>0</v>
      </c>
    </row>
    <row r="1984" spans="1:13" x14ac:dyDescent="0.35">
      <c r="A1984">
        <v>1982000</v>
      </c>
      <c r="B1984">
        <v>-1701671</v>
      </c>
      <c r="C1984">
        <v>52273.542000000001</v>
      </c>
      <c r="D1984">
        <v>-1753944.6</v>
      </c>
      <c r="E1984">
        <v>1.1182877000000001E-2</v>
      </c>
      <c r="F1984">
        <v>1163.4929999999999</v>
      </c>
      <c r="G1984">
        <v>-39.153616</v>
      </c>
      <c r="H1984">
        <v>727.86632999999995</v>
      </c>
      <c r="I1984">
        <v>614.96135000000004</v>
      </c>
      <c r="J1984">
        <v>759</v>
      </c>
      <c r="K1984">
        <v>1536.5287000000001</v>
      </c>
      <c r="L1984">
        <v>519.04364999999996</v>
      </c>
      <c r="M1984">
        <v>0</v>
      </c>
    </row>
    <row r="1985" spans="1:13" x14ac:dyDescent="0.35">
      <c r="A1985">
        <v>1983000</v>
      </c>
      <c r="B1985">
        <v>-1701654</v>
      </c>
      <c r="C1985">
        <v>52262.739000000001</v>
      </c>
      <c r="D1985">
        <v>-1753916.8</v>
      </c>
      <c r="E1985">
        <v>1.1183469999999999E-2</v>
      </c>
      <c r="F1985">
        <v>1163.2525000000001</v>
      </c>
      <c r="G1985">
        <v>-39.385331999999998</v>
      </c>
      <c r="H1985">
        <v>726.39463000000001</v>
      </c>
      <c r="I1985">
        <v>613.63441</v>
      </c>
      <c r="J1985">
        <v>786</v>
      </c>
      <c r="K1985">
        <v>1546.2146</v>
      </c>
      <c r="L1985">
        <v>513.78033000000005</v>
      </c>
      <c r="M1985">
        <v>0</v>
      </c>
    </row>
    <row r="1986" spans="1:13" x14ac:dyDescent="0.35">
      <c r="A1986">
        <v>1984000</v>
      </c>
      <c r="B1986">
        <v>-1701641</v>
      </c>
      <c r="C1986">
        <v>52266.044999999998</v>
      </c>
      <c r="D1986">
        <v>-1753907</v>
      </c>
      <c r="E1986">
        <v>1.1183614E-2</v>
      </c>
      <c r="F1986">
        <v>1163.3261</v>
      </c>
      <c r="G1986">
        <v>-38.863250999999998</v>
      </c>
      <c r="H1986">
        <v>730.51360999999997</v>
      </c>
      <c r="I1986">
        <v>615.03207999999995</v>
      </c>
      <c r="J1986">
        <v>769</v>
      </c>
      <c r="K1986">
        <v>1547.0124000000001</v>
      </c>
      <c r="L1986">
        <v>485.17622999999998</v>
      </c>
      <c r="M1986">
        <v>0</v>
      </c>
    </row>
    <row r="1987" spans="1:13" x14ac:dyDescent="0.35">
      <c r="A1987">
        <v>1985000</v>
      </c>
      <c r="B1987">
        <v>-1701625.2</v>
      </c>
      <c r="C1987">
        <v>52295.087</v>
      </c>
      <c r="D1987">
        <v>-1753920.3</v>
      </c>
      <c r="E1987">
        <v>1.1183937999999999E-2</v>
      </c>
      <c r="F1987">
        <v>1163.9725000000001</v>
      </c>
      <c r="G1987">
        <v>-39.010192000000004</v>
      </c>
      <c r="H1987">
        <v>771.92726000000005</v>
      </c>
      <c r="I1987">
        <v>615.57587999999998</v>
      </c>
      <c r="J1987">
        <v>767</v>
      </c>
      <c r="K1987">
        <v>1546.9295999999999</v>
      </c>
      <c r="L1987">
        <v>485.37788</v>
      </c>
      <c r="M1987">
        <v>0</v>
      </c>
    </row>
    <row r="1988" spans="1:13" x14ac:dyDescent="0.35">
      <c r="A1988">
        <v>1986000</v>
      </c>
      <c r="B1988">
        <v>-1701610.5</v>
      </c>
      <c r="C1988">
        <v>52291.847999999998</v>
      </c>
      <c r="D1988">
        <v>-1753902.4</v>
      </c>
      <c r="E1988">
        <v>1.1184028E-2</v>
      </c>
      <c r="F1988">
        <v>1163.9004</v>
      </c>
      <c r="G1988">
        <v>-39.217382999999998</v>
      </c>
      <c r="H1988">
        <v>713.99851999999998</v>
      </c>
      <c r="I1988">
        <v>614.26076999999998</v>
      </c>
      <c r="J1988">
        <v>773</v>
      </c>
      <c r="K1988">
        <v>1550.3988999999999</v>
      </c>
      <c r="L1988">
        <v>480.82834000000003</v>
      </c>
      <c r="M1988">
        <v>0</v>
      </c>
    </row>
    <row r="1989" spans="1:13" x14ac:dyDescent="0.35">
      <c r="A1989">
        <v>1987000</v>
      </c>
      <c r="B1989">
        <v>-1701595.5</v>
      </c>
      <c r="C1989">
        <v>52293.366000000002</v>
      </c>
      <c r="D1989">
        <v>-1753888.9</v>
      </c>
      <c r="E1989">
        <v>1.1184296999999999E-2</v>
      </c>
      <c r="F1989">
        <v>1163.9341999999999</v>
      </c>
      <c r="G1989">
        <v>-38.843719</v>
      </c>
      <c r="H1989">
        <v>770.53184999999996</v>
      </c>
      <c r="I1989">
        <v>614.04271000000006</v>
      </c>
      <c r="J1989">
        <v>764</v>
      </c>
      <c r="K1989">
        <v>1551.9295999999999</v>
      </c>
      <c r="L1989">
        <v>468.04523999999998</v>
      </c>
      <c r="M1989">
        <v>0</v>
      </c>
    </row>
    <row r="1990" spans="1:13" x14ac:dyDescent="0.35">
      <c r="A1990">
        <v>1988000</v>
      </c>
      <c r="B1990">
        <v>-1701572.1</v>
      </c>
      <c r="C1990">
        <v>52289.11</v>
      </c>
      <c r="D1990">
        <v>-1753861.3</v>
      </c>
      <c r="E1990">
        <v>1.1184783E-2</v>
      </c>
      <c r="F1990">
        <v>1163.8395</v>
      </c>
      <c r="G1990">
        <v>-39.231648</v>
      </c>
      <c r="H1990">
        <v>781.86148000000003</v>
      </c>
      <c r="I1990">
        <v>613.8329</v>
      </c>
      <c r="J1990">
        <v>791</v>
      </c>
      <c r="K1990">
        <v>1552.7505000000001</v>
      </c>
      <c r="L1990">
        <v>479.08247</v>
      </c>
      <c r="M1990">
        <v>0</v>
      </c>
    </row>
    <row r="1991" spans="1:13" x14ac:dyDescent="0.35">
      <c r="A1991">
        <v>1989000</v>
      </c>
      <c r="B1991">
        <v>-1701556.6</v>
      </c>
      <c r="C1991">
        <v>52316.955000000002</v>
      </c>
      <c r="D1991">
        <v>-1753873.5</v>
      </c>
      <c r="E1991">
        <v>1.1184855E-2</v>
      </c>
      <c r="F1991">
        <v>1164.4592</v>
      </c>
      <c r="G1991">
        <v>-39.323444000000002</v>
      </c>
      <c r="H1991">
        <v>770.72046999999998</v>
      </c>
      <c r="I1991">
        <v>613.77804000000003</v>
      </c>
      <c r="J1991">
        <v>759</v>
      </c>
      <c r="K1991">
        <v>1543.7888</v>
      </c>
      <c r="L1991">
        <v>482.84253999999999</v>
      </c>
      <c r="M1991">
        <v>0</v>
      </c>
    </row>
    <row r="1992" spans="1:13" x14ac:dyDescent="0.35">
      <c r="A1992">
        <v>1990000</v>
      </c>
      <c r="B1992">
        <v>-1701541.5</v>
      </c>
      <c r="C1992">
        <v>52355.743000000002</v>
      </c>
      <c r="D1992">
        <v>-1753897.3</v>
      </c>
      <c r="E1992">
        <v>1.1185125000000001E-2</v>
      </c>
      <c r="F1992">
        <v>1165.3226</v>
      </c>
      <c r="G1992">
        <v>-39.087418</v>
      </c>
      <c r="H1992">
        <v>741.83353999999997</v>
      </c>
      <c r="I1992">
        <v>616.08187999999996</v>
      </c>
      <c r="J1992">
        <v>779</v>
      </c>
      <c r="K1992">
        <v>1540.8529000000001</v>
      </c>
      <c r="L1992">
        <v>483.26467000000002</v>
      </c>
      <c r="M1992">
        <v>0</v>
      </c>
    </row>
    <row r="1993" spans="1:13" x14ac:dyDescent="0.35">
      <c r="A1993">
        <v>1991000</v>
      </c>
      <c r="B1993">
        <v>-1701518.7</v>
      </c>
      <c r="C1993">
        <v>52357.171000000002</v>
      </c>
      <c r="D1993">
        <v>-1753875.9</v>
      </c>
      <c r="E1993">
        <v>1.1185646E-2</v>
      </c>
      <c r="F1993">
        <v>1165.3543999999999</v>
      </c>
      <c r="G1993">
        <v>-39.261057000000001</v>
      </c>
      <c r="H1993">
        <v>727.64097000000004</v>
      </c>
      <c r="I1993">
        <v>616.33123999999998</v>
      </c>
      <c r="J1993">
        <v>779</v>
      </c>
      <c r="K1993">
        <v>1544.5996</v>
      </c>
      <c r="L1993">
        <v>500.13587000000001</v>
      </c>
      <c r="M1993">
        <v>0</v>
      </c>
    </row>
    <row r="1994" spans="1:13" x14ac:dyDescent="0.35">
      <c r="A1994">
        <v>1992000</v>
      </c>
      <c r="B1994">
        <v>-1701505.5</v>
      </c>
      <c r="C1994">
        <v>52369.1</v>
      </c>
      <c r="D1994">
        <v>-1753874.6</v>
      </c>
      <c r="E1994">
        <v>1.1185628E-2</v>
      </c>
      <c r="F1994">
        <v>1165.6198999999999</v>
      </c>
      <c r="G1994">
        <v>-39.240803</v>
      </c>
      <c r="H1994">
        <v>739.56866000000002</v>
      </c>
      <c r="I1994">
        <v>616.21409000000006</v>
      </c>
      <c r="J1994">
        <v>803</v>
      </c>
      <c r="K1994">
        <v>1544.8588999999999</v>
      </c>
      <c r="L1994">
        <v>497.82623000000001</v>
      </c>
      <c r="M1994">
        <v>0</v>
      </c>
    </row>
    <row r="1995" spans="1:13" x14ac:dyDescent="0.35">
      <c r="A1995">
        <v>1993000</v>
      </c>
      <c r="B1995">
        <v>-1701501.5</v>
      </c>
      <c r="C1995">
        <v>52360.701999999997</v>
      </c>
      <c r="D1995">
        <v>-1753862.2</v>
      </c>
      <c r="E1995">
        <v>1.1185952000000001E-2</v>
      </c>
      <c r="F1995">
        <v>1165.4329</v>
      </c>
      <c r="G1995">
        <v>-39.282124000000003</v>
      </c>
      <c r="H1995">
        <v>754.53435000000002</v>
      </c>
      <c r="I1995">
        <v>615.23963000000003</v>
      </c>
      <c r="J1995">
        <v>860</v>
      </c>
      <c r="K1995">
        <v>1540.7710999999999</v>
      </c>
      <c r="L1995">
        <v>502.29171000000002</v>
      </c>
      <c r="M1995">
        <v>0</v>
      </c>
    </row>
    <row r="1996" spans="1:13" x14ac:dyDescent="0.35">
      <c r="A1996">
        <v>1994000</v>
      </c>
      <c r="B1996">
        <v>-1701488.3</v>
      </c>
      <c r="C1996">
        <v>52361.966999999997</v>
      </c>
      <c r="D1996">
        <v>-1753850.3</v>
      </c>
      <c r="E1996">
        <v>1.1185916000000001E-2</v>
      </c>
      <c r="F1996">
        <v>1165.4611</v>
      </c>
      <c r="G1996">
        <v>-39.264932999999999</v>
      </c>
      <c r="H1996">
        <v>727.34415000000001</v>
      </c>
      <c r="I1996">
        <v>617.14669000000004</v>
      </c>
      <c r="J1996">
        <v>822</v>
      </c>
      <c r="K1996">
        <v>1540.4096</v>
      </c>
      <c r="L1996">
        <v>506.47246999999999</v>
      </c>
      <c r="M1996">
        <v>0</v>
      </c>
    </row>
    <row r="1997" spans="1:13" x14ac:dyDescent="0.35">
      <c r="A1997">
        <v>1995000</v>
      </c>
      <c r="B1997">
        <v>-1701468.2</v>
      </c>
      <c r="C1997">
        <v>52405.182999999997</v>
      </c>
      <c r="D1997">
        <v>-1753873.4</v>
      </c>
      <c r="E1997">
        <v>1.1186382999999999E-2</v>
      </c>
      <c r="F1997">
        <v>1166.423</v>
      </c>
      <c r="G1997">
        <v>-39.467429000000003</v>
      </c>
      <c r="H1997">
        <v>721.00563999999997</v>
      </c>
      <c r="I1997">
        <v>616.73842999999999</v>
      </c>
      <c r="J1997">
        <v>804</v>
      </c>
      <c r="K1997">
        <v>1540.5232000000001</v>
      </c>
      <c r="L1997">
        <v>493.52429000000001</v>
      </c>
      <c r="M1997">
        <v>0</v>
      </c>
    </row>
    <row r="1998" spans="1:13" x14ac:dyDescent="0.35">
      <c r="A1998">
        <v>1996000</v>
      </c>
      <c r="B1998">
        <v>-1701467.6</v>
      </c>
      <c r="C1998">
        <v>52420.771000000001</v>
      </c>
      <c r="D1998">
        <v>-1753888.4</v>
      </c>
      <c r="E1998">
        <v>1.118588E-2</v>
      </c>
      <c r="F1998">
        <v>1166.7699</v>
      </c>
      <c r="G1998">
        <v>-38.823497000000003</v>
      </c>
      <c r="H1998">
        <v>745.79452000000003</v>
      </c>
      <c r="I1998">
        <v>617.42514000000006</v>
      </c>
      <c r="J1998">
        <v>800</v>
      </c>
      <c r="K1998">
        <v>1540.1880000000001</v>
      </c>
      <c r="L1998">
        <v>496.26443999999998</v>
      </c>
      <c r="M1998">
        <v>0</v>
      </c>
    </row>
    <row r="1999" spans="1:13" x14ac:dyDescent="0.35">
      <c r="A1999">
        <v>1997000</v>
      </c>
      <c r="B1999">
        <v>-1701464</v>
      </c>
      <c r="C1999">
        <v>52397.656000000003</v>
      </c>
      <c r="D1999">
        <v>-1753861.7</v>
      </c>
      <c r="E1999">
        <v>1.1185808E-2</v>
      </c>
      <c r="F1999">
        <v>1166.2555</v>
      </c>
      <c r="G1999">
        <v>-39.621991000000001</v>
      </c>
      <c r="H1999">
        <v>740.08219999999994</v>
      </c>
      <c r="I1999">
        <v>617.12077999999997</v>
      </c>
      <c r="J1999">
        <v>827</v>
      </c>
      <c r="K1999">
        <v>1539.2588000000001</v>
      </c>
      <c r="L1999">
        <v>497.67653999999999</v>
      </c>
      <c r="M1999">
        <v>0</v>
      </c>
    </row>
    <row r="2000" spans="1:13" x14ac:dyDescent="0.35">
      <c r="A2000">
        <v>1998000</v>
      </c>
      <c r="B2000">
        <v>-1701453.8</v>
      </c>
      <c r="C2000">
        <v>52405.659</v>
      </c>
      <c r="D2000">
        <v>-1753859.5</v>
      </c>
      <c r="E2000">
        <v>1.1185916000000001E-2</v>
      </c>
      <c r="F2000">
        <v>1166.4336000000001</v>
      </c>
      <c r="G2000">
        <v>-39.324544000000003</v>
      </c>
      <c r="H2000">
        <v>762.67800999999997</v>
      </c>
      <c r="I2000">
        <v>618.28092000000004</v>
      </c>
      <c r="J2000">
        <v>804</v>
      </c>
      <c r="K2000">
        <v>1539.615</v>
      </c>
      <c r="L2000">
        <v>506.84195</v>
      </c>
      <c r="M2000">
        <v>0</v>
      </c>
    </row>
    <row r="2001" spans="1:13" x14ac:dyDescent="0.35">
      <c r="A2001">
        <v>1999000</v>
      </c>
      <c r="B2001">
        <v>-1701438.9</v>
      </c>
      <c r="C2001">
        <v>52358.885000000002</v>
      </c>
      <c r="D2001">
        <v>-1753797.8</v>
      </c>
      <c r="E2001">
        <v>1.1186114E-2</v>
      </c>
      <c r="F2001">
        <v>1165.3924999999999</v>
      </c>
      <c r="G2001">
        <v>-38.617787999999997</v>
      </c>
      <c r="H2001">
        <v>769.61225999999999</v>
      </c>
      <c r="I2001">
        <v>615.34951999999998</v>
      </c>
      <c r="J2001">
        <v>829</v>
      </c>
      <c r="K2001">
        <v>1534.4938999999999</v>
      </c>
      <c r="L2001">
        <v>502.93389000000002</v>
      </c>
      <c r="M2001">
        <v>0</v>
      </c>
    </row>
    <row r="2002" spans="1:13" x14ac:dyDescent="0.35">
      <c r="A2002">
        <v>2000000</v>
      </c>
      <c r="B2002">
        <v>-1701430.6</v>
      </c>
      <c r="C2002">
        <v>52380.114000000001</v>
      </c>
      <c r="D2002">
        <v>-1753810.7</v>
      </c>
      <c r="E2002">
        <v>1.1185898E-2</v>
      </c>
      <c r="F2002">
        <v>1165.865</v>
      </c>
      <c r="G2002">
        <v>-39.600521000000001</v>
      </c>
      <c r="H2002">
        <v>783.13377000000003</v>
      </c>
      <c r="I2002">
        <v>616.19853000000001</v>
      </c>
      <c r="J2002">
        <v>817</v>
      </c>
      <c r="K2002">
        <v>1535.1781000000001</v>
      </c>
      <c r="L2002">
        <v>492.94778000000002</v>
      </c>
      <c r="M2002">
        <v>0</v>
      </c>
    </row>
    <row r="2003" spans="1:13" x14ac:dyDescent="0.35">
      <c r="A2003">
        <v>2001000</v>
      </c>
      <c r="B2003">
        <v>-1701419.9</v>
      </c>
      <c r="C2003">
        <v>52404.18</v>
      </c>
      <c r="D2003">
        <v>-1753824</v>
      </c>
      <c r="E2003">
        <v>1.1185952000000001E-2</v>
      </c>
      <c r="F2003">
        <v>1166.4006999999999</v>
      </c>
      <c r="G2003">
        <v>-39.146585999999999</v>
      </c>
      <c r="H2003">
        <v>749.27954999999997</v>
      </c>
      <c r="I2003">
        <v>616.29768000000001</v>
      </c>
      <c r="J2003">
        <v>796</v>
      </c>
      <c r="K2003">
        <v>1533.9828</v>
      </c>
      <c r="L2003">
        <v>489.90911999999997</v>
      </c>
      <c r="M2003">
        <v>0</v>
      </c>
    </row>
    <row r="2004" spans="1:13" x14ac:dyDescent="0.35">
      <c r="A2004">
        <v>2002000</v>
      </c>
      <c r="B2004">
        <v>-1701408.3</v>
      </c>
      <c r="C2004">
        <v>52418.345000000001</v>
      </c>
      <c r="D2004">
        <v>-1753826.6</v>
      </c>
      <c r="E2004">
        <v>1.1186006E-2</v>
      </c>
      <c r="F2004">
        <v>1166.7159999999999</v>
      </c>
      <c r="G2004">
        <v>-39.060237000000001</v>
      </c>
      <c r="H2004">
        <v>759.06597999999997</v>
      </c>
      <c r="I2004">
        <v>619.38612000000001</v>
      </c>
      <c r="J2004">
        <v>796</v>
      </c>
      <c r="K2004">
        <v>1532.0824</v>
      </c>
      <c r="L2004">
        <v>480.41440999999998</v>
      </c>
      <c r="M2004">
        <v>0</v>
      </c>
    </row>
    <row r="2005" spans="1:13" x14ac:dyDescent="0.35">
      <c r="A2005">
        <v>2003000</v>
      </c>
      <c r="B2005">
        <v>-1701397</v>
      </c>
      <c r="C2005">
        <v>52456.930999999997</v>
      </c>
      <c r="D2005">
        <v>-1753854</v>
      </c>
      <c r="E2005">
        <v>1.1186023999999999E-2</v>
      </c>
      <c r="F2005">
        <v>1167.5748000000001</v>
      </c>
      <c r="G2005">
        <v>-39.051468999999997</v>
      </c>
      <c r="H2005">
        <v>743.90778999999998</v>
      </c>
      <c r="I2005">
        <v>619.73905000000002</v>
      </c>
      <c r="J2005">
        <v>831</v>
      </c>
      <c r="K2005">
        <v>1530.0259000000001</v>
      </c>
      <c r="L2005">
        <v>485.13528000000002</v>
      </c>
      <c r="M2005">
        <v>0</v>
      </c>
    </row>
    <row r="2006" spans="1:13" x14ac:dyDescent="0.35">
      <c r="A2006">
        <v>2004000</v>
      </c>
      <c r="B2006">
        <v>-1701384.8</v>
      </c>
      <c r="C2006">
        <v>52392.709000000003</v>
      </c>
      <c r="D2006">
        <v>-1753777.5</v>
      </c>
      <c r="E2006">
        <v>1.1185952000000001E-2</v>
      </c>
      <c r="F2006">
        <v>1166.1452999999999</v>
      </c>
      <c r="G2006">
        <v>-38.998471000000002</v>
      </c>
      <c r="H2006">
        <v>735.64113999999995</v>
      </c>
      <c r="I2006">
        <v>618.34901000000002</v>
      </c>
      <c r="J2006">
        <v>823</v>
      </c>
      <c r="K2006">
        <v>1536.7391</v>
      </c>
      <c r="L2006">
        <v>471.85352</v>
      </c>
      <c r="M2006">
        <v>0</v>
      </c>
    </row>
    <row r="2007" spans="1:13" x14ac:dyDescent="0.35">
      <c r="A2007">
        <v>2005000</v>
      </c>
      <c r="B2007">
        <v>-1701345.2</v>
      </c>
      <c r="C2007">
        <v>52466.141000000003</v>
      </c>
      <c r="D2007">
        <v>-1753811.3</v>
      </c>
      <c r="E2007">
        <v>1.1186473000000001E-2</v>
      </c>
      <c r="F2007">
        <v>1167.7798</v>
      </c>
      <c r="G2007">
        <v>-38.876123</v>
      </c>
      <c r="H2007">
        <v>718.77535999999998</v>
      </c>
      <c r="I2007">
        <v>618.73652000000004</v>
      </c>
      <c r="J2007">
        <v>788</v>
      </c>
      <c r="K2007">
        <v>1535.1412</v>
      </c>
      <c r="L2007">
        <v>485.40066999999999</v>
      </c>
      <c r="M2007">
        <v>0</v>
      </c>
    </row>
    <row r="2008" spans="1:13" x14ac:dyDescent="0.35">
      <c r="A2008">
        <v>2006000</v>
      </c>
      <c r="B2008">
        <v>-1701350.2</v>
      </c>
      <c r="C2008">
        <v>52417.576000000001</v>
      </c>
      <c r="D2008">
        <v>-1753767.8</v>
      </c>
      <c r="E2008">
        <v>1.1186293E-2</v>
      </c>
      <c r="F2008">
        <v>1166.6987999999999</v>
      </c>
      <c r="G2008">
        <v>-39.577548999999998</v>
      </c>
      <c r="H2008">
        <v>759.90872000000002</v>
      </c>
      <c r="I2008">
        <v>618.18890999999996</v>
      </c>
      <c r="J2008">
        <v>778</v>
      </c>
      <c r="K2008">
        <v>1564.1283000000001</v>
      </c>
      <c r="L2008">
        <v>514.24815000000001</v>
      </c>
      <c r="M2008">
        <v>0</v>
      </c>
    </row>
    <row r="2009" spans="1:13" x14ac:dyDescent="0.35">
      <c r="A2009">
        <v>2007000</v>
      </c>
      <c r="B2009">
        <v>-1701334.5</v>
      </c>
      <c r="C2009">
        <v>52489.485999999997</v>
      </c>
      <c r="D2009">
        <v>-1753824</v>
      </c>
      <c r="E2009">
        <v>1.1186580999999999E-2</v>
      </c>
      <c r="F2009">
        <v>1168.2994000000001</v>
      </c>
      <c r="G2009">
        <v>-38.801873999999998</v>
      </c>
      <c r="H2009">
        <v>744.40369999999996</v>
      </c>
      <c r="I2009">
        <v>620.83187999999996</v>
      </c>
      <c r="J2009">
        <v>766</v>
      </c>
      <c r="K2009">
        <v>1542.5210999999999</v>
      </c>
      <c r="L2009">
        <v>498.70028000000002</v>
      </c>
      <c r="M2009">
        <v>0</v>
      </c>
    </row>
    <row r="2010" spans="1:13" x14ac:dyDescent="0.35">
      <c r="A2010">
        <v>2008000</v>
      </c>
      <c r="B2010">
        <v>-1701328.1</v>
      </c>
      <c r="C2010">
        <v>52447.339</v>
      </c>
      <c r="D2010">
        <v>-1753775.5</v>
      </c>
      <c r="E2010">
        <v>1.1186437E-2</v>
      </c>
      <c r="F2010">
        <v>1167.3613</v>
      </c>
      <c r="G2010">
        <v>-39.401567</v>
      </c>
      <c r="H2010">
        <v>699.20740999999998</v>
      </c>
      <c r="I2010">
        <v>619.05541000000005</v>
      </c>
      <c r="J2010">
        <v>804</v>
      </c>
      <c r="K2010">
        <v>1544.3363999999999</v>
      </c>
      <c r="L2010">
        <v>486.39391999999998</v>
      </c>
      <c r="M2010">
        <v>0</v>
      </c>
    </row>
    <row r="2011" spans="1:13" x14ac:dyDescent="0.35">
      <c r="A2011">
        <v>2009000</v>
      </c>
      <c r="B2011">
        <v>-1701316.8</v>
      </c>
      <c r="C2011">
        <v>52469.855000000003</v>
      </c>
      <c r="D2011">
        <v>-1753786.7</v>
      </c>
      <c r="E2011">
        <v>1.1186365E-2</v>
      </c>
      <c r="F2011">
        <v>1167.8625</v>
      </c>
      <c r="G2011">
        <v>-39.067574</v>
      </c>
      <c r="H2011">
        <v>755.75788</v>
      </c>
      <c r="I2011">
        <v>618.70195999999999</v>
      </c>
      <c r="J2011">
        <v>820</v>
      </c>
      <c r="K2011">
        <v>1548.2191</v>
      </c>
      <c r="L2011">
        <v>491.53859999999997</v>
      </c>
      <c r="M2011">
        <v>0</v>
      </c>
    </row>
    <row r="2012" spans="1:13" x14ac:dyDescent="0.35">
      <c r="A2012">
        <v>2010000</v>
      </c>
      <c r="B2012">
        <v>-1701290.8</v>
      </c>
      <c r="C2012">
        <v>52493.860999999997</v>
      </c>
      <c r="D2012">
        <v>-1753784.7</v>
      </c>
      <c r="E2012">
        <v>1.1187084999999999E-2</v>
      </c>
      <c r="F2012">
        <v>1168.3968</v>
      </c>
      <c r="G2012">
        <v>-38.916381000000001</v>
      </c>
      <c r="H2012">
        <v>746.85080000000005</v>
      </c>
      <c r="I2012">
        <v>619.08001999999999</v>
      </c>
      <c r="J2012">
        <v>770</v>
      </c>
      <c r="K2012">
        <v>1537.3281999999999</v>
      </c>
      <c r="L2012">
        <v>492.76452999999998</v>
      </c>
      <c r="M2012">
        <v>0</v>
      </c>
    </row>
    <row r="2013" spans="1:13" x14ac:dyDescent="0.35">
      <c r="A2013">
        <v>2011000</v>
      </c>
      <c r="B2013">
        <v>-1701278.1</v>
      </c>
      <c r="C2013">
        <v>52459.425000000003</v>
      </c>
      <c r="D2013">
        <v>-1753737.5</v>
      </c>
      <c r="E2013">
        <v>1.1187067E-2</v>
      </c>
      <c r="F2013">
        <v>1167.6303</v>
      </c>
      <c r="G2013">
        <v>-39.174455000000002</v>
      </c>
      <c r="H2013">
        <v>722.08213000000001</v>
      </c>
      <c r="I2013">
        <v>618.85643000000005</v>
      </c>
      <c r="J2013">
        <v>835</v>
      </c>
      <c r="K2013">
        <v>1542.0309999999999</v>
      </c>
      <c r="L2013">
        <v>500.71285</v>
      </c>
      <c r="M2013">
        <v>0</v>
      </c>
    </row>
    <row r="2014" spans="1:13" x14ac:dyDescent="0.35">
      <c r="A2014">
        <v>2012000</v>
      </c>
      <c r="B2014">
        <v>-1701271.9</v>
      </c>
      <c r="C2014">
        <v>52485.947999999997</v>
      </c>
      <c r="D2014">
        <v>-1753757.8</v>
      </c>
      <c r="E2014">
        <v>1.1186887E-2</v>
      </c>
      <c r="F2014">
        <v>1168.2206000000001</v>
      </c>
      <c r="G2014">
        <v>-39.200898000000002</v>
      </c>
      <c r="H2014">
        <v>715.13588000000004</v>
      </c>
      <c r="I2014">
        <v>621.23146999999994</v>
      </c>
      <c r="J2014">
        <v>825</v>
      </c>
      <c r="K2014">
        <v>1540.1557</v>
      </c>
      <c r="L2014">
        <v>491.41674999999998</v>
      </c>
      <c r="M2014">
        <v>0</v>
      </c>
    </row>
    <row r="2015" spans="1:13" x14ac:dyDescent="0.35">
      <c r="A2015">
        <v>2013000</v>
      </c>
      <c r="B2015">
        <v>-1701260</v>
      </c>
      <c r="C2015">
        <v>52491.964</v>
      </c>
      <c r="D2015">
        <v>-1753751.9</v>
      </c>
      <c r="E2015">
        <v>1.1186887E-2</v>
      </c>
      <c r="F2015">
        <v>1168.3545999999999</v>
      </c>
      <c r="G2015">
        <v>-38.836649000000001</v>
      </c>
      <c r="H2015">
        <v>744.86503000000005</v>
      </c>
      <c r="I2015">
        <v>619.61032999999998</v>
      </c>
      <c r="J2015">
        <v>832</v>
      </c>
      <c r="K2015">
        <v>1543.3091999999999</v>
      </c>
      <c r="L2015">
        <v>489.35833000000002</v>
      </c>
      <c r="M2015">
        <v>0</v>
      </c>
    </row>
    <row r="2016" spans="1:13" x14ac:dyDescent="0.35">
      <c r="A2016">
        <v>2014000</v>
      </c>
      <c r="B2016">
        <v>-1701211.1</v>
      </c>
      <c r="C2016">
        <v>52571.292999999998</v>
      </c>
      <c r="D2016">
        <v>-1753782.4</v>
      </c>
      <c r="E2016">
        <v>1.1187318E-2</v>
      </c>
      <c r="F2016">
        <v>1170.1202000000001</v>
      </c>
      <c r="G2016">
        <v>-39.263748999999997</v>
      </c>
      <c r="H2016">
        <v>756.11222999999995</v>
      </c>
      <c r="I2016">
        <v>621.20686999999998</v>
      </c>
      <c r="J2016">
        <v>809</v>
      </c>
      <c r="K2016">
        <v>1531.8985</v>
      </c>
      <c r="L2016">
        <v>485.93874</v>
      </c>
      <c r="M2016">
        <v>0</v>
      </c>
    </row>
    <row r="2017" spans="1:13" x14ac:dyDescent="0.35">
      <c r="A2017">
        <v>2015000</v>
      </c>
      <c r="B2017">
        <v>-1701194.4</v>
      </c>
      <c r="C2017">
        <v>52535.08</v>
      </c>
      <c r="D2017">
        <v>-1753729.5</v>
      </c>
      <c r="E2017">
        <v>1.1187822E-2</v>
      </c>
      <c r="F2017">
        <v>1169.3142</v>
      </c>
      <c r="G2017">
        <v>-39.087060999999999</v>
      </c>
      <c r="H2017">
        <v>775.15904999999998</v>
      </c>
      <c r="I2017">
        <v>619.79360999999994</v>
      </c>
      <c r="J2017">
        <v>822</v>
      </c>
      <c r="K2017">
        <v>1534.4663</v>
      </c>
      <c r="L2017">
        <v>485.06786</v>
      </c>
      <c r="M2017">
        <v>0</v>
      </c>
    </row>
    <row r="2018" spans="1:13" x14ac:dyDescent="0.35">
      <c r="A2018">
        <v>2016000</v>
      </c>
      <c r="B2018">
        <v>-1701177</v>
      </c>
      <c r="C2018">
        <v>52528.127999999997</v>
      </c>
      <c r="D2018">
        <v>-1753705.1</v>
      </c>
      <c r="E2018">
        <v>1.1188038000000001E-2</v>
      </c>
      <c r="F2018">
        <v>1169.1595</v>
      </c>
      <c r="G2018">
        <v>-38.734684999999999</v>
      </c>
      <c r="H2018">
        <v>770.78872000000001</v>
      </c>
      <c r="I2018">
        <v>617.91213000000005</v>
      </c>
      <c r="J2018">
        <v>818</v>
      </c>
      <c r="K2018">
        <v>1590.4884999999999</v>
      </c>
      <c r="L2018">
        <v>544.20979</v>
      </c>
      <c r="M2018">
        <v>0</v>
      </c>
    </row>
    <row r="2019" spans="1:13" x14ac:dyDescent="0.35">
      <c r="A2019">
        <v>2017000</v>
      </c>
      <c r="B2019">
        <v>-1701158.3</v>
      </c>
      <c r="C2019">
        <v>52628.464999999997</v>
      </c>
      <c r="D2019">
        <v>-1753786.7</v>
      </c>
      <c r="E2019">
        <v>1.1188164E-2</v>
      </c>
      <c r="F2019">
        <v>1171.3928000000001</v>
      </c>
      <c r="G2019">
        <v>-39.602891999999997</v>
      </c>
      <c r="H2019">
        <v>749.79611999999997</v>
      </c>
      <c r="I2019">
        <v>622.73098000000005</v>
      </c>
      <c r="J2019">
        <v>823</v>
      </c>
      <c r="K2019">
        <v>1583.5876000000001</v>
      </c>
      <c r="L2019">
        <v>537.46091000000001</v>
      </c>
      <c r="M2019">
        <v>0</v>
      </c>
    </row>
    <row r="2020" spans="1:13" x14ac:dyDescent="0.35">
      <c r="A2020">
        <v>2018000</v>
      </c>
      <c r="B2020">
        <v>-1701135.4</v>
      </c>
      <c r="C2020">
        <v>52609.491000000002</v>
      </c>
      <c r="D2020">
        <v>-1753744.9</v>
      </c>
      <c r="E2020">
        <v>1.1188757000000001E-2</v>
      </c>
      <c r="F2020">
        <v>1170.9703999999999</v>
      </c>
      <c r="G2020">
        <v>-38.993785000000003</v>
      </c>
      <c r="H2020">
        <v>757.70983000000001</v>
      </c>
      <c r="I2020">
        <v>621.86612000000002</v>
      </c>
      <c r="J2020">
        <v>839</v>
      </c>
      <c r="K2020">
        <v>1538.8770999999999</v>
      </c>
      <c r="L2020">
        <v>495.71523000000002</v>
      </c>
      <c r="M2020">
        <v>0</v>
      </c>
    </row>
    <row r="2021" spans="1:13" x14ac:dyDescent="0.35">
      <c r="A2021">
        <v>2019000</v>
      </c>
      <c r="B2021">
        <v>-1701109.8</v>
      </c>
      <c r="C2021">
        <v>52591.633999999998</v>
      </c>
      <c r="D2021">
        <v>-1753701.4</v>
      </c>
      <c r="E2021">
        <v>1.1189153E-2</v>
      </c>
      <c r="F2021">
        <v>1170.5730000000001</v>
      </c>
      <c r="G2021">
        <v>-39.017181000000001</v>
      </c>
      <c r="H2021">
        <v>774.28071</v>
      </c>
      <c r="I2021">
        <v>620.34820000000002</v>
      </c>
      <c r="J2021">
        <v>809</v>
      </c>
      <c r="K2021">
        <v>1546.6251</v>
      </c>
      <c r="L2021">
        <v>508.74052999999998</v>
      </c>
      <c r="M2021">
        <v>0</v>
      </c>
    </row>
    <row r="2022" spans="1:13" x14ac:dyDescent="0.35">
      <c r="A2022">
        <v>2020000</v>
      </c>
      <c r="B2022">
        <v>-1701104.2</v>
      </c>
      <c r="C2022">
        <v>52627.061999999998</v>
      </c>
      <c r="D2022">
        <v>-1753731.3</v>
      </c>
      <c r="E2022">
        <v>1.1188973E-2</v>
      </c>
      <c r="F2022">
        <v>1171.3615</v>
      </c>
      <c r="G2022">
        <v>-39.366562999999999</v>
      </c>
      <c r="H2022">
        <v>739.81011000000001</v>
      </c>
      <c r="I2022">
        <v>620.83614999999998</v>
      </c>
      <c r="J2022">
        <v>796</v>
      </c>
      <c r="K2022">
        <v>1545.6504</v>
      </c>
      <c r="L2022">
        <v>491.18691000000001</v>
      </c>
      <c r="M2022">
        <v>0</v>
      </c>
    </row>
    <row r="2023" spans="1:13" x14ac:dyDescent="0.35">
      <c r="A2023">
        <v>2021000</v>
      </c>
      <c r="B2023">
        <v>-1701096.5</v>
      </c>
      <c r="C2023">
        <v>52586.978000000003</v>
      </c>
      <c r="D2023">
        <v>-1753683.4</v>
      </c>
      <c r="E2023">
        <v>1.1188936999999999E-2</v>
      </c>
      <c r="F2023">
        <v>1170.4694</v>
      </c>
      <c r="G2023">
        <v>-38.907805000000003</v>
      </c>
      <c r="H2023">
        <v>802.80393000000004</v>
      </c>
      <c r="I2023">
        <v>620.10355000000004</v>
      </c>
      <c r="J2023">
        <v>838</v>
      </c>
      <c r="K2023">
        <v>1533.4143999999999</v>
      </c>
      <c r="L2023">
        <v>485.61917999999997</v>
      </c>
      <c r="M2023">
        <v>0</v>
      </c>
    </row>
    <row r="2024" spans="1:13" x14ac:dyDescent="0.35">
      <c r="A2024">
        <v>2022000</v>
      </c>
      <c r="B2024">
        <v>-1701084.3</v>
      </c>
      <c r="C2024">
        <v>52648.364999999998</v>
      </c>
      <c r="D2024">
        <v>-1753732.7</v>
      </c>
      <c r="E2024">
        <v>1.1189223999999999E-2</v>
      </c>
      <c r="F2024">
        <v>1171.8357000000001</v>
      </c>
      <c r="G2024">
        <v>-39.014330000000001</v>
      </c>
      <c r="H2024">
        <v>758.81742999999994</v>
      </c>
      <c r="I2024">
        <v>622.65491999999995</v>
      </c>
      <c r="J2024">
        <v>820</v>
      </c>
      <c r="K2024">
        <v>1536.3326999999999</v>
      </c>
      <c r="L2024">
        <v>478.37322</v>
      </c>
      <c r="M2024">
        <v>0</v>
      </c>
    </row>
    <row r="2025" spans="1:13" x14ac:dyDescent="0.35">
      <c r="A2025">
        <v>2023000</v>
      </c>
      <c r="B2025">
        <v>-1701074.4</v>
      </c>
      <c r="C2025">
        <v>52602.553999999996</v>
      </c>
      <c r="D2025">
        <v>-1753677</v>
      </c>
      <c r="E2025">
        <v>1.1189098999999999E-2</v>
      </c>
      <c r="F2025">
        <v>1170.816</v>
      </c>
      <c r="G2025">
        <v>-39.186281999999999</v>
      </c>
      <c r="H2025">
        <v>711.49126000000001</v>
      </c>
      <c r="I2025">
        <v>622.72019999999998</v>
      </c>
      <c r="J2025">
        <v>803</v>
      </c>
      <c r="K2025">
        <v>1537.0764999999999</v>
      </c>
      <c r="L2025">
        <v>463.91343999999998</v>
      </c>
      <c r="M2025">
        <v>0</v>
      </c>
    </row>
    <row r="2026" spans="1:13" x14ac:dyDescent="0.35">
      <c r="A2026">
        <v>2024000</v>
      </c>
      <c r="B2026">
        <v>-1701061.2</v>
      </c>
      <c r="C2026">
        <v>52664.807000000001</v>
      </c>
      <c r="D2026">
        <v>-1753726</v>
      </c>
      <c r="E2026">
        <v>1.1189170999999999E-2</v>
      </c>
      <c r="F2026">
        <v>1172.2016000000001</v>
      </c>
      <c r="G2026">
        <v>-39.018842999999997</v>
      </c>
      <c r="H2026">
        <v>737.97729000000004</v>
      </c>
      <c r="I2026">
        <v>623.98402999999996</v>
      </c>
      <c r="J2026">
        <v>793</v>
      </c>
      <c r="K2026">
        <v>1538.4753000000001</v>
      </c>
      <c r="L2026">
        <v>468.76100000000002</v>
      </c>
      <c r="M2026">
        <v>0</v>
      </c>
    </row>
    <row r="2027" spans="1:13" x14ac:dyDescent="0.35">
      <c r="A2027">
        <v>2025000</v>
      </c>
      <c r="B2027">
        <v>-1701035.4</v>
      </c>
      <c r="C2027">
        <v>52681.267</v>
      </c>
      <c r="D2027">
        <v>-1753716.7</v>
      </c>
      <c r="E2027">
        <v>1.1189889999999999E-2</v>
      </c>
      <c r="F2027">
        <v>1172.568</v>
      </c>
      <c r="G2027">
        <v>-39.097414999999998</v>
      </c>
      <c r="H2027">
        <v>692.34181000000001</v>
      </c>
      <c r="I2027">
        <v>623.57180000000005</v>
      </c>
      <c r="J2027">
        <v>786</v>
      </c>
      <c r="K2027">
        <v>1541.6098999999999</v>
      </c>
      <c r="L2027">
        <v>460.00828000000001</v>
      </c>
      <c r="M2027">
        <v>0</v>
      </c>
    </row>
    <row r="2028" spans="1:13" x14ac:dyDescent="0.35">
      <c r="A2028">
        <v>2026000</v>
      </c>
      <c r="B2028">
        <v>-1701026.2</v>
      </c>
      <c r="C2028">
        <v>52635.040999999997</v>
      </c>
      <c r="D2028">
        <v>-1753661.3</v>
      </c>
      <c r="E2028">
        <v>1.1190034E-2</v>
      </c>
      <c r="F2028">
        <v>1171.5391</v>
      </c>
      <c r="G2028">
        <v>-39.290992000000003</v>
      </c>
      <c r="H2028">
        <v>683.44104000000004</v>
      </c>
      <c r="I2028">
        <v>622.98292000000004</v>
      </c>
      <c r="J2028">
        <v>799</v>
      </c>
      <c r="K2028">
        <v>1541.076</v>
      </c>
      <c r="L2028">
        <v>473.18065000000001</v>
      </c>
      <c r="M2028">
        <v>0</v>
      </c>
    </row>
    <row r="2029" spans="1:13" x14ac:dyDescent="0.35">
      <c r="A2029">
        <v>2027000</v>
      </c>
      <c r="B2029">
        <v>-1701018.5</v>
      </c>
      <c r="C2029">
        <v>52651.307999999997</v>
      </c>
      <c r="D2029">
        <v>-1753669.8</v>
      </c>
      <c r="E2029">
        <v>1.1189655999999999E-2</v>
      </c>
      <c r="F2029">
        <v>1171.9012</v>
      </c>
      <c r="G2029">
        <v>-38.745151</v>
      </c>
      <c r="H2029">
        <v>722.70325000000003</v>
      </c>
      <c r="I2029">
        <v>622.45072000000005</v>
      </c>
      <c r="J2029">
        <v>834</v>
      </c>
      <c r="K2029">
        <v>1539.2159999999999</v>
      </c>
      <c r="L2029">
        <v>469.57006999999999</v>
      </c>
      <c r="M2029">
        <v>0</v>
      </c>
    </row>
    <row r="2030" spans="1:13" x14ac:dyDescent="0.35">
      <c r="A2030">
        <v>2028000</v>
      </c>
      <c r="B2030">
        <v>-1701007.1</v>
      </c>
      <c r="C2030">
        <v>52679.546000000002</v>
      </c>
      <c r="D2030">
        <v>-1753686.6</v>
      </c>
      <c r="E2030">
        <v>1.1189512E-2</v>
      </c>
      <c r="F2030">
        <v>1172.5297</v>
      </c>
      <c r="G2030">
        <v>-39.327826000000002</v>
      </c>
      <c r="H2030">
        <v>709.79177000000004</v>
      </c>
      <c r="I2030">
        <v>622.68877999999995</v>
      </c>
      <c r="J2030">
        <v>851</v>
      </c>
      <c r="K2030">
        <v>1540.9809</v>
      </c>
      <c r="L2030">
        <v>473.70584000000002</v>
      </c>
      <c r="M2030">
        <v>0</v>
      </c>
    </row>
    <row r="2031" spans="1:13" x14ac:dyDescent="0.35">
      <c r="A2031">
        <v>2029000</v>
      </c>
      <c r="B2031">
        <v>-1700994.9</v>
      </c>
      <c r="C2031">
        <v>52651.55</v>
      </c>
      <c r="D2031">
        <v>-1753646.4</v>
      </c>
      <c r="E2031">
        <v>1.1189620000000001E-2</v>
      </c>
      <c r="F2031">
        <v>1171.9066</v>
      </c>
      <c r="G2031">
        <v>-39.073943</v>
      </c>
      <c r="H2031">
        <v>727.25288999999998</v>
      </c>
      <c r="I2031">
        <v>621.87378999999999</v>
      </c>
      <c r="J2031">
        <v>845</v>
      </c>
      <c r="K2031">
        <v>1544.3415</v>
      </c>
      <c r="L2031">
        <v>465.46021999999999</v>
      </c>
      <c r="M2031">
        <v>0</v>
      </c>
    </row>
    <row r="2032" spans="1:13" x14ac:dyDescent="0.35">
      <c r="A2032">
        <v>2030000</v>
      </c>
      <c r="B2032">
        <v>-1700963</v>
      </c>
      <c r="C2032">
        <v>52711.54</v>
      </c>
      <c r="D2032">
        <v>-1753674.6</v>
      </c>
      <c r="E2032">
        <v>1.1189278E-2</v>
      </c>
      <c r="F2032">
        <v>1173.2418</v>
      </c>
      <c r="G2032">
        <v>-39.137532</v>
      </c>
      <c r="H2032">
        <v>708.20658000000003</v>
      </c>
      <c r="I2032">
        <v>623.92228999999998</v>
      </c>
      <c r="J2032">
        <v>792</v>
      </c>
      <c r="K2032">
        <v>1540.2709</v>
      </c>
      <c r="L2032">
        <v>473.20817</v>
      </c>
      <c r="M2032">
        <v>0</v>
      </c>
    </row>
    <row r="2033" spans="1:13" x14ac:dyDescent="0.35">
      <c r="A2033">
        <v>2031000</v>
      </c>
      <c r="B2033">
        <v>-1700945.9</v>
      </c>
      <c r="C2033">
        <v>52689.557000000001</v>
      </c>
      <c r="D2033">
        <v>-1753635.5</v>
      </c>
      <c r="E2033">
        <v>1.1189727999999999E-2</v>
      </c>
      <c r="F2033">
        <v>1172.7525000000001</v>
      </c>
      <c r="G2033">
        <v>-39.155934999999999</v>
      </c>
      <c r="H2033">
        <v>734.62383999999997</v>
      </c>
      <c r="I2033">
        <v>623.02374999999995</v>
      </c>
      <c r="J2033">
        <v>807</v>
      </c>
      <c r="K2033">
        <v>1538.7917</v>
      </c>
      <c r="L2033">
        <v>469.60151999999999</v>
      </c>
      <c r="M2033">
        <v>0</v>
      </c>
    </row>
    <row r="2034" spans="1:13" x14ac:dyDescent="0.35">
      <c r="A2034">
        <v>2032000</v>
      </c>
      <c r="B2034">
        <v>-1700918.3</v>
      </c>
      <c r="C2034">
        <v>52688.417000000001</v>
      </c>
      <c r="D2034">
        <v>-1753606.7</v>
      </c>
      <c r="E2034">
        <v>1.1190159999999999E-2</v>
      </c>
      <c r="F2034">
        <v>1172.7272</v>
      </c>
      <c r="G2034">
        <v>-38.860644999999998</v>
      </c>
      <c r="H2034">
        <v>735.27953000000002</v>
      </c>
      <c r="I2034">
        <v>623.40291000000002</v>
      </c>
      <c r="J2034">
        <v>798</v>
      </c>
      <c r="K2034">
        <v>1566.6357</v>
      </c>
      <c r="L2034">
        <v>488.95371999999998</v>
      </c>
      <c r="M2034">
        <v>0</v>
      </c>
    </row>
    <row r="2035" spans="1:13" x14ac:dyDescent="0.35">
      <c r="A2035">
        <v>2033000</v>
      </c>
      <c r="B2035">
        <v>-1700912</v>
      </c>
      <c r="C2035">
        <v>52757.156999999999</v>
      </c>
      <c r="D2035">
        <v>-1753669.1</v>
      </c>
      <c r="E2035">
        <v>1.1190195999999999E-2</v>
      </c>
      <c r="F2035">
        <v>1174.2572</v>
      </c>
      <c r="G2035">
        <v>-39.111669999999997</v>
      </c>
      <c r="H2035">
        <v>760.65788999999995</v>
      </c>
      <c r="I2035">
        <v>624.82371999999998</v>
      </c>
      <c r="J2035">
        <v>809</v>
      </c>
      <c r="K2035">
        <v>1562.4996000000001</v>
      </c>
      <c r="L2035">
        <v>483.68252000000001</v>
      </c>
      <c r="M2035">
        <v>0</v>
      </c>
    </row>
    <row r="2036" spans="1:13" x14ac:dyDescent="0.35">
      <c r="A2036">
        <v>2034000</v>
      </c>
      <c r="B2036">
        <v>-1700907.3</v>
      </c>
      <c r="C2036">
        <v>52739.315000000002</v>
      </c>
      <c r="D2036">
        <v>-1753646.6</v>
      </c>
      <c r="E2036">
        <v>1.1190375000000001E-2</v>
      </c>
      <c r="F2036">
        <v>1173.8599999999999</v>
      </c>
      <c r="G2036">
        <v>-38.726785</v>
      </c>
      <c r="H2036">
        <v>747.06993999999997</v>
      </c>
      <c r="I2036">
        <v>623.37689999999998</v>
      </c>
      <c r="J2036">
        <v>863</v>
      </c>
      <c r="K2036">
        <v>1561.1916000000001</v>
      </c>
      <c r="L2036">
        <v>490.03953999999999</v>
      </c>
      <c r="M2036">
        <v>0</v>
      </c>
    </row>
    <row r="2037" spans="1:13" x14ac:dyDescent="0.35">
      <c r="A2037">
        <v>2035000</v>
      </c>
      <c r="B2037">
        <v>-1700894</v>
      </c>
      <c r="C2037">
        <v>52703.201999999997</v>
      </c>
      <c r="D2037">
        <v>-1753597.2</v>
      </c>
      <c r="E2037">
        <v>1.1190446999999999E-2</v>
      </c>
      <c r="F2037">
        <v>1173.0562</v>
      </c>
      <c r="G2037">
        <v>-39.212178000000002</v>
      </c>
      <c r="H2037">
        <v>689.02062000000001</v>
      </c>
      <c r="I2037">
        <v>623.37447999999995</v>
      </c>
      <c r="J2037">
        <v>802</v>
      </c>
      <c r="K2037">
        <v>1540.3693000000001</v>
      </c>
      <c r="L2037">
        <v>479.89663000000002</v>
      </c>
      <c r="M2037">
        <v>0</v>
      </c>
    </row>
    <row r="2038" spans="1:13" x14ac:dyDescent="0.35">
      <c r="A2038">
        <v>2036000</v>
      </c>
      <c r="B2038">
        <v>-1700879.6</v>
      </c>
      <c r="C2038">
        <v>52688.457000000002</v>
      </c>
      <c r="D2038">
        <v>-1753568.1</v>
      </c>
      <c r="E2038">
        <v>1.1190357E-2</v>
      </c>
      <c r="F2038">
        <v>1172.7281</v>
      </c>
      <c r="G2038">
        <v>-38.898285999999999</v>
      </c>
      <c r="H2038">
        <v>705.08285999999998</v>
      </c>
      <c r="I2038">
        <v>622.13214000000005</v>
      </c>
      <c r="J2038">
        <v>774</v>
      </c>
      <c r="K2038">
        <v>1556.7840000000001</v>
      </c>
      <c r="L2038">
        <v>506.81689</v>
      </c>
      <c r="M2038">
        <v>0</v>
      </c>
    </row>
    <row r="2039" spans="1:13" x14ac:dyDescent="0.35">
      <c r="A2039">
        <v>2037000</v>
      </c>
      <c r="B2039">
        <v>-1700869.8</v>
      </c>
      <c r="C2039">
        <v>52736.963000000003</v>
      </c>
      <c r="D2039">
        <v>-1753606.7</v>
      </c>
      <c r="E2039">
        <v>1.1190195999999999E-2</v>
      </c>
      <c r="F2039">
        <v>1173.8077000000001</v>
      </c>
      <c r="G2039">
        <v>-39.252146000000003</v>
      </c>
      <c r="H2039">
        <v>718.93116999999995</v>
      </c>
      <c r="I2039">
        <v>623.44961999999998</v>
      </c>
      <c r="J2039">
        <v>732</v>
      </c>
      <c r="K2039">
        <v>1557.3395</v>
      </c>
      <c r="L2039">
        <v>497.94256999999999</v>
      </c>
      <c r="M2039">
        <v>0</v>
      </c>
    </row>
    <row r="2040" spans="1:13" x14ac:dyDescent="0.35">
      <c r="A2040">
        <v>2038000</v>
      </c>
      <c r="B2040">
        <v>-1700845.5</v>
      </c>
      <c r="C2040">
        <v>52824.226999999999</v>
      </c>
      <c r="D2040">
        <v>-1753669.7</v>
      </c>
      <c r="E2040">
        <v>1.1190609000000001E-2</v>
      </c>
      <c r="F2040">
        <v>1175.75</v>
      </c>
      <c r="G2040">
        <v>-39.086621000000001</v>
      </c>
      <c r="H2040">
        <v>729.13010999999995</v>
      </c>
      <c r="I2040">
        <v>625.45667000000003</v>
      </c>
      <c r="J2040">
        <v>775</v>
      </c>
      <c r="K2040">
        <v>1557.4636</v>
      </c>
      <c r="L2040">
        <v>497.88589000000002</v>
      </c>
      <c r="M2040">
        <v>0</v>
      </c>
    </row>
    <row r="2041" spans="1:13" x14ac:dyDescent="0.35">
      <c r="A2041">
        <v>2039000</v>
      </c>
      <c r="B2041">
        <v>-1700819.1</v>
      </c>
      <c r="C2041">
        <v>52783.442000000003</v>
      </c>
      <c r="D2041">
        <v>-1753602.6</v>
      </c>
      <c r="E2041">
        <v>1.1191543999999999E-2</v>
      </c>
      <c r="F2041">
        <v>1174.8422</v>
      </c>
      <c r="G2041">
        <v>-38.986617000000003</v>
      </c>
      <c r="H2041">
        <v>776.81158000000005</v>
      </c>
      <c r="I2041">
        <v>626.42602999999997</v>
      </c>
      <c r="J2041">
        <v>804</v>
      </c>
      <c r="K2041">
        <v>1558.6712</v>
      </c>
      <c r="L2041">
        <v>496.52825000000001</v>
      </c>
      <c r="M2041">
        <v>0</v>
      </c>
    </row>
    <row r="2042" spans="1:13" x14ac:dyDescent="0.35">
      <c r="A2042">
        <v>2040000</v>
      </c>
      <c r="B2042">
        <v>-1700806.1</v>
      </c>
      <c r="C2042">
        <v>52777.328000000001</v>
      </c>
      <c r="D2042">
        <v>-1753583.4</v>
      </c>
      <c r="E2042">
        <v>1.119158E-2</v>
      </c>
      <c r="F2042">
        <v>1174.7061000000001</v>
      </c>
      <c r="G2042">
        <v>-39.054577000000002</v>
      </c>
      <c r="H2042">
        <v>746.29732000000001</v>
      </c>
      <c r="I2042">
        <v>623.32335999999998</v>
      </c>
      <c r="J2042">
        <v>833</v>
      </c>
      <c r="K2042">
        <v>1549.2760000000001</v>
      </c>
      <c r="L2042">
        <v>490.24430000000001</v>
      </c>
      <c r="M2042">
        <v>0</v>
      </c>
    </row>
    <row r="2043" spans="1:13" x14ac:dyDescent="0.35">
      <c r="A2043">
        <v>2041000</v>
      </c>
      <c r="B2043">
        <v>-1700788.6</v>
      </c>
      <c r="C2043">
        <v>52819.474000000002</v>
      </c>
      <c r="D2043">
        <v>-1753608.1</v>
      </c>
      <c r="E2043">
        <v>1.119212E-2</v>
      </c>
      <c r="F2043">
        <v>1175.6442</v>
      </c>
      <c r="G2043">
        <v>-39.234698999999999</v>
      </c>
      <c r="H2043">
        <v>729.22619999999995</v>
      </c>
      <c r="I2043">
        <v>625.99036999999998</v>
      </c>
      <c r="J2043">
        <v>807</v>
      </c>
      <c r="K2043">
        <v>1551.5075999999999</v>
      </c>
      <c r="L2043">
        <v>486.02049</v>
      </c>
      <c r="M2043">
        <v>0</v>
      </c>
    </row>
    <row r="2044" spans="1:13" x14ac:dyDescent="0.35">
      <c r="A2044">
        <v>2042000</v>
      </c>
      <c r="B2044">
        <v>-1700768.7</v>
      </c>
      <c r="C2044">
        <v>52833.964999999997</v>
      </c>
      <c r="D2044">
        <v>-1753602.7</v>
      </c>
      <c r="E2044">
        <v>1.1192802999999999E-2</v>
      </c>
      <c r="F2044">
        <v>1175.9666999999999</v>
      </c>
      <c r="G2044">
        <v>-39.150700999999998</v>
      </c>
      <c r="H2044">
        <v>753.65195000000006</v>
      </c>
      <c r="I2044">
        <v>623.64864999999998</v>
      </c>
      <c r="J2044">
        <v>835</v>
      </c>
      <c r="K2044">
        <v>1537.2198000000001</v>
      </c>
      <c r="L2044">
        <v>470.69477000000001</v>
      </c>
      <c r="M2044">
        <v>0</v>
      </c>
    </row>
    <row r="2045" spans="1:13" x14ac:dyDescent="0.35">
      <c r="A2045">
        <v>2043000</v>
      </c>
      <c r="B2045">
        <v>-1700753.8</v>
      </c>
      <c r="C2045">
        <v>52830.851000000002</v>
      </c>
      <c r="D2045">
        <v>-1753584.7</v>
      </c>
      <c r="E2045">
        <v>1.1192893000000001E-2</v>
      </c>
      <c r="F2045">
        <v>1175.8974000000001</v>
      </c>
      <c r="G2045">
        <v>-39.230803999999999</v>
      </c>
      <c r="H2045">
        <v>752.32317</v>
      </c>
      <c r="I2045">
        <v>627.43705</v>
      </c>
      <c r="J2045">
        <v>839</v>
      </c>
      <c r="K2045">
        <v>1537.8581999999999</v>
      </c>
      <c r="L2045">
        <v>478.99522999999999</v>
      </c>
      <c r="M2045">
        <v>0</v>
      </c>
    </row>
    <row r="2046" spans="1:13" x14ac:dyDescent="0.35">
      <c r="A2046">
        <v>2044000</v>
      </c>
      <c r="B2046">
        <v>-1700744.6</v>
      </c>
      <c r="C2046">
        <v>52775.025000000001</v>
      </c>
      <c r="D2046">
        <v>-1753519.7</v>
      </c>
      <c r="E2046">
        <v>1.1192893000000001E-2</v>
      </c>
      <c r="F2046">
        <v>1174.6549</v>
      </c>
      <c r="G2046">
        <v>-38.957267000000002</v>
      </c>
      <c r="H2046">
        <v>723.93606</v>
      </c>
      <c r="I2046">
        <v>623.58487000000002</v>
      </c>
      <c r="J2046">
        <v>818</v>
      </c>
      <c r="K2046">
        <v>1538.6543999999999</v>
      </c>
      <c r="L2046">
        <v>482.88413000000003</v>
      </c>
      <c r="M2046">
        <v>0</v>
      </c>
    </row>
    <row r="2047" spans="1:13" x14ac:dyDescent="0.35">
      <c r="A2047">
        <v>2045000</v>
      </c>
      <c r="B2047">
        <v>-1700725.5</v>
      </c>
      <c r="C2047">
        <v>52857.663999999997</v>
      </c>
      <c r="D2047">
        <v>-1753583.2</v>
      </c>
      <c r="E2047">
        <v>1.1193521999999999E-2</v>
      </c>
      <c r="F2047">
        <v>1176.4942000000001</v>
      </c>
      <c r="G2047">
        <v>-38.978726999999999</v>
      </c>
      <c r="H2047">
        <v>736.20276000000001</v>
      </c>
      <c r="I2047">
        <v>627.69539999999995</v>
      </c>
      <c r="J2047">
        <v>821</v>
      </c>
      <c r="K2047">
        <v>1539.6687999999999</v>
      </c>
      <c r="L2047">
        <v>484.97816999999998</v>
      </c>
      <c r="M2047">
        <v>0</v>
      </c>
    </row>
    <row r="2048" spans="1:13" x14ac:dyDescent="0.35">
      <c r="A2048">
        <v>2046000</v>
      </c>
      <c r="B2048">
        <v>-1700700.6</v>
      </c>
      <c r="C2048">
        <v>52897.35</v>
      </c>
      <c r="D2048">
        <v>-1753598</v>
      </c>
      <c r="E2048">
        <v>1.1194152000000001E-2</v>
      </c>
      <c r="F2048">
        <v>1177.3776</v>
      </c>
      <c r="G2048">
        <v>-39.183881999999997</v>
      </c>
      <c r="H2048">
        <v>760.81862000000001</v>
      </c>
      <c r="I2048">
        <v>628.36848999999995</v>
      </c>
      <c r="J2048">
        <v>837</v>
      </c>
      <c r="K2048">
        <v>1536.9742000000001</v>
      </c>
      <c r="L2048">
        <v>487.02884</v>
      </c>
      <c r="M2048">
        <v>0</v>
      </c>
    </row>
    <row r="2049" spans="1:13" x14ac:dyDescent="0.35">
      <c r="A2049">
        <v>2047000</v>
      </c>
      <c r="B2049">
        <v>-1700689</v>
      </c>
      <c r="C2049">
        <v>52938.635000000002</v>
      </c>
      <c r="D2049">
        <v>-1753627.6</v>
      </c>
      <c r="E2049">
        <v>1.1194206E-2</v>
      </c>
      <c r="F2049">
        <v>1178.2963999999999</v>
      </c>
      <c r="G2049">
        <v>-38.897362999999999</v>
      </c>
      <c r="H2049">
        <v>751.04916000000003</v>
      </c>
      <c r="I2049">
        <v>629.70308999999997</v>
      </c>
      <c r="J2049">
        <v>797</v>
      </c>
      <c r="K2049">
        <v>1538.7018</v>
      </c>
      <c r="L2049">
        <v>480.48797999999999</v>
      </c>
      <c r="M2049">
        <v>0</v>
      </c>
    </row>
    <row r="2050" spans="1:13" x14ac:dyDescent="0.35">
      <c r="A2050">
        <v>2048000</v>
      </c>
      <c r="B2050">
        <v>-1700669.3</v>
      </c>
      <c r="C2050">
        <v>52925.31</v>
      </c>
      <c r="D2050">
        <v>-1753594.7</v>
      </c>
      <c r="E2050">
        <v>1.1194745000000001E-2</v>
      </c>
      <c r="F2050">
        <v>1177.9999</v>
      </c>
      <c r="G2050">
        <v>-39.024186</v>
      </c>
      <c r="H2050">
        <v>768.36717999999996</v>
      </c>
      <c r="I2050">
        <v>628.39832000000001</v>
      </c>
      <c r="J2050">
        <v>786</v>
      </c>
      <c r="K2050">
        <v>1541.5688</v>
      </c>
      <c r="L2050">
        <v>479.36793</v>
      </c>
      <c r="M2050">
        <v>0</v>
      </c>
    </row>
    <row r="2051" spans="1:13" x14ac:dyDescent="0.35">
      <c r="A2051">
        <v>2049000</v>
      </c>
      <c r="B2051">
        <v>-1700654.9</v>
      </c>
      <c r="C2051">
        <v>52885.421000000002</v>
      </c>
      <c r="D2051">
        <v>-1753540.3</v>
      </c>
      <c r="E2051">
        <v>1.1195069E-2</v>
      </c>
      <c r="F2051">
        <v>1177.1120000000001</v>
      </c>
      <c r="G2051">
        <v>-38.837572000000002</v>
      </c>
      <c r="H2051">
        <v>793.54836999999998</v>
      </c>
      <c r="I2051">
        <v>625.19269999999995</v>
      </c>
      <c r="J2051">
        <v>771</v>
      </c>
      <c r="K2051">
        <v>1541.9138</v>
      </c>
      <c r="L2051">
        <v>496.24468999999999</v>
      </c>
      <c r="M2051">
        <v>0</v>
      </c>
    </row>
    <row r="2052" spans="1:13" x14ac:dyDescent="0.35">
      <c r="A2052">
        <v>2050000</v>
      </c>
      <c r="B2052">
        <v>-1700638.1</v>
      </c>
      <c r="C2052">
        <v>52863.87</v>
      </c>
      <c r="D2052">
        <v>-1753502</v>
      </c>
      <c r="E2052">
        <v>1.1195123E-2</v>
      </c>
      <c r="F2052">
        <v>1176.6323</v>
      </c>
      <c r="G2052">
        <v>-39.240803999999997</v>
      </c>
      <c r="H2052">
        <v>760.82820000000004</v>
      </c>
      <c r="I2052">
        <v>625.98149999999998</v>
      </c>
      <c r="J2052">
        <v>771</v>
      </c>
      <c r="K2052">
        <v>1541.9356</v>
      </c>
      <c r="L2052">
        <v>522.61908000000005</v>
      </c>
      <c r="M2052">
        <v>0</v>
      </c>
    </row>
    <row r="2053" spans="1:13" x14ac:dyDescent="0.35">
      <c r="A2053">
        <v>2051000</v>
      </c>
      <c r="B2053">
        <v>-1700624.7</v>
      </c>
      <c r="C2053">
        <v>52969.911999999997</v>
      </c>
      <c r="D2053">
        <v>-1753594.6</v>
      </c>
      <c r="E2053">
        <v>1.1195284999999999E-2</v>
      </c>
      <c r="F2053">
        <v>1178.9926</v>
      </c>
      <c r="G2053">
        <v>-38.679301000000002</v>
      </c>
      <c r="H2053">
        <v>713.51153999999997</v>
      </c>
      <c r="I2053">
        <v>629.98820000000001</v>
      </c>
      <c r="J2053">
        <v>791</v>
      </c>
      <c r="K2053">
        <v>1538.6874</v>
      </c>
      <c r="L2053">
        <v>534.09393</v>
      </c>
      <c r="M2053">
        <v>0</v>
      </c>
    </row>
    <row r="2054" spans="1:13" x14ac:dyDescent="0.35">
      <c r="A2054">
        <v>2052000</v>
      </c>
      <c r="B2054">
        <v>-1700613.4</v>
      </c>
      <c r="C2054">
        <v>52912.389000000003</v>
      </c>
      <c r="D2054">
        <v>-1753525.7</v>
      </c>
      <c r="E2054">
        <v>1.1195284999999999E-2</v>
      </c>
      <c r="F2054">
        <v>1177.7122999999999</v>
      </c>
      <c r="G2054">
        <v>-39.439995000000003</v>
      </c>
      <c r="H2054">
        <v>715.53972999999996</v>
      </c>
      <c r="I2054">
        <v>627.51783</v>
      </c>
      <c r="J2054">
        <v>833</v>
      </c>
      <c r="K2054">
        <v>1537.7882999999999</v>
      </c>
      <c r="L2054">
        <v>517.96074999999996</v>
      </c>
      <c r="M2054">
        <v>0</v>
      </c>
    </row>
    <row r="2055" spans="1:13" x14ac:dyDescent="0.35">
      <c r="A2055">
        <v>2053000</v>
      </c>
      <c r="B2055">
        <v>-1700590.3</v>
      </c>
      <c r="C2055">
        <v>52948.374000000003</v>
      </c>
      <c r="D2055">
        <v>-1753538.7</v>
      </c>
      <c r="E2055">
        <v>1.119568E-2</v>
      </c>
      <c r="F2055">
        <v>1178.5132000000001</v>
      </c>
      <c r="G2055">
        <v>-38.816482999999998</v>
      </c>
      <c r="H2055">
        <v>710.25288</v>
      </c>
      <c r="I2055">
        <v>628.91403000000003</v>
      </c>
      <c r="J2055">
        <v>833</v>
      </c>
      <c r="K2055">
        <v>1538.0806</v>
      </c>
      <c r="L2055">
        <v>516.08114</v>
      </c>
      <c r="M2055">
        <v>0</v>
      </c>
    </row>
    <row r="2056" spans="1:13" x14ac:dyDescent="0.35">
      <c r="A2056">
        <v>2054000</v>
      </c>
      <c r="B2056">
        <v>-1700588.6</v>
      </c>
      <c r="C2056">
        <v>52945.375999999997</v>
      </c>
      <c r="D2056">
        <v>-1753534</v>
      </c>
      <c r="E2056">
        <v>1.1195607999999999E-2</v>
      </c>
      <c r="F2056">
        <v>1178.4465</v>
      </c>
      <c r="G2056">
        <v>-39.172736999999998</v>
      </c>
      <c r="H2056">
        <v>715.06100000000004</v>
      </c>
      <c r="I2056">
        <v>629.06326999999999</v>
      </c>
      <c r="J2056">
        <v>851</v>
      </c>
      <c r="K2056">
        <v>1539.9447</v>
      </c>
      <c r="L2056">
        <v>535.93412000000001</v>
      </c>
      <c r="M2056">
        <v>0</v>
      </c>
    </row>
    <row r="2057" spans="1:13" x14ac:dyDescent="0.35">
      <c r="A2057">
        <v>2055000</v>
      </c>
      <c r="B2057">
        <v>-1700574.1</v>
      </c>
      <c r="C2057">
        <v>52973.436000000002</v>
      </c>
      <c r="D2057">
        <v>-1753547.5</v>
      </c>
      <c r="E2057">
        <v>1.1195824E-2</v>
      </c>
      <c r="F2057">
        <v>1179.0709999999999</v>
      </c>
      <c r="G2057">
        <v>-39.030074999999997</v>
      </c>
      <c r="H2057">
        <v>727.02782999999999</v>
      </c>
      <c r="I2057">
        <v>628.57069999999999</v>
      </c>
      <c r="J2057">
        <v>809</v>
      </c>
      <c r="K2057">
        <v>1538.4472000000001</v>
      </c>
      <c r="L2057">
        <v>537.52557000000002</v>
      </c>
      <c r="M2057">
        <v>0</v>
      </c>
    </row>
    <row r="2058" spans="1:13" x14ac:dyDescent="0.35">
      <c r="A2058">
        <v>2056000</v>
      </c>
      <c r="B2058">
        <v>-1700563.9</v>
      </c>
      <c r="C2058">
        <v>52947.586000000003</v>
      </c>
      <c r="D2058">
        <v>-1753511.5</v>
      </c>
      <c r="E2058">
        <v>1.1195824E-2</v>
      </c>
      <c r="F2058">
        <v>1178.4956999999999</v>
      </c>
      <c r="G2058">
        <v>-39.015467000000001</v>
      </c>
      <c r="H2058">
        <v>728.67168000000004</v>
      </c>
      <c r="I2058">
        <v>626.81908999999996</v>
      </c>
      <c r="J2058">
        <v>760</v>
      </c>
      <c r="K2058">
        <v>1538.8244</v>
      </c>
      <c r="L2058">
        <v>532.64696000000004</v>
      </c>
      <c r="M2058">
        <v>0</v>
      </c>
    </row>
    <row r="2059" spans="1:13" x14ac:dyDescent="0.35">
      <c r="A2059">
        <v>2057000</v>
      </c>
      <c r="B2059">
        <v>-1700549.3</v>
      </c>
      <c r="C2059">
        <v>52895.434999999998</v>
      </c>
      <c r="D2059">
        <v>-1753444.8</v>
      </c>
      <c r="E2059">
        <v>1.1196004000000001E-2</v>
      </c>
      <c r="F2059">
        <v>1177.3349000000001</v>
      </c>
      <c r="G2059">
        <v>-38.883380000000002</v>
      </c>
      <c r="H2059">
        <v>730.02025000000003</v>
      </c>
      <c r="I2059">
        <v>627.35073999999997</v>
      </c>
      <c r="J2059">
        <v>759</v>
      </c>
      <c r="K2059">
        <v>1543.5099</v>
      </c>
      <c r="L2059">
        <v>541.39139999999998</v>
      </c>
      <c r="M2059">
        <v>0</v>
      </c>
    </row>
    <row r="2060" spans="1:13" x14ac:dyDescent="0.35">
      <c r="A2060">
        <v>2058000</v>
      </c>
      <c r="B2060">
        <v>-1700529.1</v>
      </c>
      <c r="C2060">
        <v>52936.97</v>
      </c>
      <c r="D2060">
        <v>-1753466</v>
      </c>
      <c r="E2060">
        <v>1.1196417E-2</v>
      </c>
      <c r="F2060">
        <v>1178.2593999999999</v>
      </c>
      <c r="G2060">
        <v>-39.196576</v>
      </c>
      <c r="H2060">
        <v>724.58371999999997</v>
      </c>
      <c r="I2060">
        <v>627.10892999999999</v>
      </c>
      <c r="J2060">
        <v>784</v>
      </c>
      <c r="K2060">
        <v>1541.8516</v>
      </c>
      <c r="L2060">
        <v>534.51359000000002</v>
      </c>
      <c r="M2060">
        <v>0</v>
      </c>
    </row>
    <row r="2061" spans="1:13" x14ac:dyDescent="0.35">
      <c r="A2061">
        <v>2059000</v>
      </c>
      <c r="B2061">
        <v>-1700491.5</v>
      </c>
      <c r="C2061">
        <v>53006.097000000002</v>
      </c>
      <c r="D2061">
        <v>-1753497.6000000001</v>
      </c>
      <c r="E2061">
        <v>1.1196813E-2</v>
      </c>
      <c r="F2061">
        <v>1179.798</v>
      </c>
      <c r="G2061">
        <v>-39.369684999999997</v>
      </c>
      <c r="H2061">
        <v>708.37040000000002</v>
      </c>
      <c r="I2061">
        <v>629.99901</v>
      </c>
      <c r="J2061">
        <v>800</v>
      </c>
      <c r="K2061">
        <v>1541.1251</v>
      </c>
      <c r="L2061">
        <v>535.94619</v>
      </c>
      <c r="M2061">
        <v>0</v>
      </c>
    </row>
    <row r="2062" spans="1:13" x14ac:dyDescent="0.35">
      <c r="A2062">
        <v>2060000</v>
      </c>
      <c r="B2062">
        <v>-1700474</v>
      </c>
      <c r="C2062">
        <v>53009.173999999999</v>
      </c>
      <c r="D2062">
        <v>-1753483.2</v>
      </c>
      <c r="E2062">
        <v>1.1197136999999999E-2</v>
      </c>
      <c r="F2062">
        <v>1179.8665000000001</v>
      </c>
      <c r="G2062">
        <v>-38.947197000000003</v>
      </c>
      <c r="H2062">
        <v>750.61548000000005</v>
      </c>
      <c r="I2062">
        <v>628.57582000000002</v>
      </c>
      <c r="J2062">
        <v>826</v>
      </c>
      <c r="K2062">
        <v>1541.2585999999999</v>
      </c>
      <c r="L2062">
        <v>530.79398000000003</v>
      </c>
      <c r="M2062">
        <v>0</v>
      </c>
    </row>
    <row r="2063" spans="1:13" x14ac:dyDescent="0.35">
      <c r="A2063">
        <v>2061000</v>
      </c>
      <c r="B2063">
        <v>-1700454.6</v>
      </c>
      <c r="C2063">
        <v>53023.21</v>
      </c>
      <c r="D2063">
        <v>-1753477.8</v>
      </c>
      <c r="E2063">
        <v>1.1197029000000001E-2</v>
      </c>
      <c r="F2063">
        <v>1180.1789000000001</v>
      </c>
      <c r="G2063">
        <v>-38.902838000000003</v>
      </c>
      <c r="H2063">
        <v>838.46772999999996</v>
      </c>
      <c r="I2063">
        <v>627.99545000000001</v>
      </c>
      <c r="J2063">
        <v>820</v>
      </c>
      <c r="K2063">
        <v>1539.5093999999999</v>
      </c>
      <c r="L2063">
        <v>535.29056000000003</v>
      </c>
      <c r="M2063">
        <v>0</v>
      </c>
    </row>
    <row r="2064" spans="1:13" x14ac:dyDescent="0.35">
      <c r="A2064">
        <v>2062000</v>
      </c>
      <c r="B2064">
        <v>-1700441.6</v>
      </c>
      <c r="C2064">
        <v>53047.186000000002</v>
      </c>
      <c r="D2064">
        <v>-1753488.8</v>
      </c>
      <c r="E2064">
        <v>1.1197119E-2</v>
      </c>
      <c r="F2064">
        <v>1180.7126000000001</v>
      </c>
      <c r="G2064">
        <v>-39.134740999999998</v>
      </c>
      <c r="H2064">
        <v>742.92070999999999</v>
      </c>
      <c r="I2064">
        <v>627.66206</v>
      </c>
      <c r="J2064">
        <v>779</v>
      </c>
      <c r="K2064">
        <v>1541.7246</v>
      </c>
      <c r="L2064">
        <v>528.26144999999997</v>
      </c>
      <c r="M2064">
        <v>0</v>
      </c>
    </row>
    <row r="2065" spans="1:13" x14ac:dyDescent="0.35">
      <c r="A2065">
        <v>2063000</v>
      </c>
      <c r="B2065">
        <v>-1700433.1</v>
      </c>
      <c r="C2065">
        <v>53024.95</v>
      </c>
      <c r="D2065">
        <v>-1753458</v>
      </c>
      <c r="E2065">
        <v>1.1196902999999999E-2</v>
      </c>
      <c r="F2065">
        <v>1180.2175999999999</v>
      </c>
      <c r="G2065">
        <v>-38.942542000000003</v>
      </c>
      <c r="H2065">
        <v>736.96997999999996</v>
      </c>
      <c r="I2065">
        <v>630.63111000000004</v>
      </c>
      <c r="J2065">
        <v>857</v>
      </c>
      <c r="K2065">
        <v>1566.9876999999999</v>
      </c>
      <c r="L2065">
        <v>529.37372000000005</v>
      </c>
      <c r="M2065">
        <v>0</v>
      </c>
    </row>
    <row r="2066" spans="1:13" x14ac:dyDescent="0.35">
      <c r="A2066">
        <v>2064000</v>
      </c>
      <c r="B2066">
        <v>-1700426</v>
      </c>
      <c r="C2066">
        <v>53031.252999999997</v>
      </c>
      <c r="D2066">
        <v>-1753457.3</v>
      </c>
      <c r="E2066">
        <v>1.1196615E-2</v>
      </c>
      <c r="F2066">
        <v>1180.3579</v>
      </c>
      <c r="G2066">
        <v>-39.118259000000002</v>
      </c>
      <c r="H2066">
        <v>746.24027000000001</v>
      </c>
      <c r="I2066">
        <v>630.27646000000004</v>
      </c>
      <c r="J2066">
        <v>827</v>
      </c>
      <c r="K2066">
        <v>1568.7094999999999</v>
      </c>
      <c r="L2066">
        <v>514.99269000000004</v>
      </c>
      <c r="M2066">
        <v>0</v>
      </c>
    </row>
    <row r="2067" spans="1:13" x14ac:dyDescent="0.35">
      <c r="A2067">
        <v>2065000</v>
      </c>
      <c r="B2067">
        <v>-1700410.9</v>
      </c>
      <c r="C2067">
        <v>53017.470999999998</v>
      </c>
      <c r="D2067">
        <v>-1753428.4</v>
      </c>
      <c r="E2067">
        <v>1.1196759000000001E-2</v>
      </c>
      <c r="F2067">
        <v>1180.0512000000001</v>
      </c>
      <c r="G2067">
        <v>-39.325584999999997</v>
      </c>
      <c r="H2067">
        <v>790.90292999999997</v>
      </c>
      <c r="I2067">
        <v>629.25807999999995</v>
      </c>
      <c r="J2067">
        <v>809</v>
      </c>
      <c r="K2067">
        <v>1561.2355</v>
      </c>
      <c r="L2067">
        <v>517.47763999999995</v>
      </c>
      <c r="M2067">
        <v>0</v>
      </c>
    </row>
    <row r="2068" spans="1:13" x14ac:dyDescent="0.35">
      <c r="A2068">
        <v>2066000</v>
      </c>
      <c r="B2068">
        <v>-1700397.2</v>
      </c>
      <c r="C2068">
        <v>53016.241000000002</v>
      </c>
      <c r="D2068">
        <v>-1753413.4</v>
      </c>
      <c r="E2068">
        <v>1.1197011E-2</v>
      </c>
      <c r="F2068">
        <v>1180.0237999999999</v>
      </c>
      <c r="G2068">
        <v>-38.378864</v>
      </c>
      <c r="H2068">
        <v>745.24616000000003</v>
      </c>
      <c r="I2068">
        <v>629.34101999999996</v>
      </c>
      <c r="J2068">
        <v>797</v>
      </c>
      <c r="K2068">
        <v>1559.6378999999999</v>
      </c>
      <c r="L2068">
        <v>516.24675000000002</v>
      </c>
      <c r="M2068">
        <v>0</v>
      </c>
    </row>
    <row r="2069" spans="1:13" x14ac:dyDescent="0.35">
      <c r="A2069">
        <v>2067000</v>
      </c>
      <c r="B2069">
        <v>-1700395.7</v>
      </c>
      <c r="C2069">
        <v>53023.260999999999</v>
      </c>
      <c r="D2069">
        <v>-1753419</v>
      </c>
      <c r="E2069">
        <v>1.1196705E-2</v>
      </c>
      <c r="F2069">
        <v>1180.18</v>
      </c>
      <c r="G2069">
        <v>-39.521194999999999</v>
      </c>
      <c r="H2069">
        <v>741.84873000000005</v>
      </c>
      <c r="I2069">
        <v>628.82258000000002</v>
      </c>
      <c r="J2069">
        <v>757</v>
      </c>
      <c r="K2069">
        <v>1560.3705</v>
      </c>
      <c r="L2069">
        <v>508.47379999999998</v>
      </c>
      <c r="M2069">
        <v>0</v>
      </c>
    </row>
    <row r="2070" spans="1:13" x14ac:dyDescent="0.35">
      <c r="A2070">
        <v>2068000</v>
      </c>
      <c r="B2070">
        <v>-1700383.2</v>
      </c>
      <c r="C2070">
        <v>53051.307999999997</v>
      </c>
      <c r="D2070">
        <v>-1753434.5</v>
      </c>
      <c r="E2070">
        <v>1.1196615E-2</v>
      </c>
      <c r="F2070">
        <v>1180.8043</v>
      </c>
      <c r="G2070">
        <v>-39.050319999999999</v>
      </c>
      <c r="H2070">
        <v>724.80623000000003</v>
      </c>
      <c r="I2070">
        <v>631.10464999999999</v>
      </c>
      <c r="J2070">
        <v>761</v>
      </c>
      <c r="K2070">
        <v>1558.9928</v>
      </c>
      <c r="L2070">
        <v>506.69754</v>
      </c>
      <c r="M2070">
        <v>0</v>
      </c>
    </row>
    <row r="2071" spans="1:13" x14ac:dyDescent="0.35">
      <c r="A2071">
        <v>2069000</v>
      </c>
      <c r="B2071">
        <v>-1700356.7</v>
      </c>
      <c r="C2071">
        <v>53043.544999999998</v>
      </c>
      <c r="D2071">
        <v>-1753400.3</v>
      </c>
      <c r="E2071">
        <v>1.1197316000000001E-2</v>
      </c>
      <c r="F2071">
        <v>1180.6315</v>
      </c>
      <c r="G2071">
        <v>-38.757810999999997</v>
      </c>
      <c r="H2071">
        <v>728.84101999999996</v>
      </c>
      <c r="I2071">
        <v>629.31943999999999</v>
      </c>
      <c r="J2071">
        <v>763</v>
      </c>
      <c r="K2071">
        <v>1558.6443999999999</v>
      </c>
      <c r="L2071">
        <v>503.00285000000002</v>
      </c>
      <c r="M2071">
        <v>0</v>
      </c>
    </row>
    <row r="2072" spans="1:13" x14ac:dyDescent="0.35">
      <c r="A2072">
        <v>2070000</v>
      </c>
      <c r="B2072">
        <v>-1700340.6</v>
      </c>
      <c r="C2072">
        <v>53072.294000000002</v>
      </c>
      <c r="D2072">
        <v>-1753412.9</v>
      </c>
      <c r="E2072">
        <v>1.1197478E-2</v>
      </c>
      <c r="F2072">
        <v>1181.2714000000001</v>
      </c>
      <c r="G2072">
        <v>-38.929951000000003</v>
      </c>
      <c r="H2072">
        <v>767.33645000000001</v>
      </c>
      <c r="I2072">
        <v>629.72823000000005</v>
      </c>
      <c r="J2072">
        <v>748</v>
      </c>
      <c r="K2072">
        <v>1560.0626999999999</v>
      </c>
      <c r="L2072">
        <v>515.42605000000003</v>
      </c>
      <c r="M2072">
        <v>0</v>
      </c>
    </row>
    <row r="2073" spans="1:13" x14ac:dyDescent="0.35">
      <c r="A2073">
        <v>2071000</v>
      </c>
      <c r="B2073">
        <v>-1700322.5</v>
      </c>
      <c r="C2073">
        <v>53080.930999999997</v>
      </c>
      <c r="D2073">
        <v>-1753403.5</v>
      </c>
      <c r="E2073">
        <v>1.1197838E-2</v>
      </c>
      <c r="F2073">
        <v>1181.4636</v>
      </c>
      <c r="G2073">
        <v>-38.951715</v>
      </c>
      <c r="H2073">
        <v>763.60924999999997</v>
      </c>
      <c r="I2073">
        <v>629.47951999999998</v>
      </c>
      <c r="J2073">
        <v>773</v>
      </c>
      <c r="K2073">
        <v>1557.2086999999999</v>
      </c>
      <c r="L2073">
        <v>507.70837999999998</v>
      </c>
      <c r="M2073">
        <v>0</v>
      </c>
    </row>
    <row r="2074" spans="1:13" x14ac:dyDescent="0.35">
      <c r="A2074">
        <v>2072000</v>
      </c>
      <c r="B2074">
        <v>-1700283</v>
      </c>
      <c r="C2074">
        <v>53111.088000000003</v>
      </c>
      <c r="D2074">
        <v>-1753394.1</v>
      </c>
      <c r="E2074">
        <v>1.1197693999999999E-2</v>
      </c>
      <c r="F2074">
        <v>1182.1349</v>
      </c>
      <c r="G2074">
        <v>-38.968294999999998</v>
      </c>
      <c r="H2074">
        <v>754.90052000000003</v>
      </c>
      <c r="I2074">
        <v>629.25811999999996</v>
      </c>
      <c r="J2074">
        <v>827</v>
      </c>
      <c r="K2074">
        <v>1551.9858999999999</v>
      </c>
      <c r="L2074">
        <v>504.20427999999998</v>
      </c>
      <c r="M2074">
        <v>0</v>
      </c>
    </row>
    <row r="2075" spans="1:13" x14ac:dyDescent="0.35">
      <c r="A2075">
        <v>2073000</v>
      </c>
      <c r="B2075">
        <v>-1700257.1</v>
      </c>
      <c r="C2075">
        <v>53146.968999999997</v>
      </c>
      <c r="D2075">
        <v>-1753404.1</v>
      </c>
      <c r="E2075">
        <v>1.1197766E-2</v>
      </c>
      <c r="F2075">
        <v>1182.9335000000001</v>
      </c>
      <c r="G2075">
        <v>-39.208987999999998</v>
      </c>
      <c r="H2075">
        <v>681.24204999999995</v>
      </c>
      <c r="I2075">
        <v>630.93137999999999</v>
      </c>
      <c r="J2075">
        <v>782</v>
      </c>
      <c r="K2075">
        <v>1609.5717999999999</v>
      </c>
      <c r="L2075">
        <v>559.40075999999999</v>
      </c>
      <c r="M2075">
        <v>0</v>
      </c>
    </row>
    <row r="2076" spans="1:13" x14ac:dyDescent="0.35">
      <c r="A2076">
        <v>2074000</v>
      </c>
      <c r="B2076">
        <v>-1700252</v>
      </c>
      <c r="C2076">
        <v>53093.332000000002</v>
      </c>
      <c r="D2076">
        <v>-1753345.3</v>
      </c>
      <c r="E2076">
        <v>1.1197622000000001E-2</v>
      </c>
      <c r="F2076">
        <v>1181.7397000000001</v>
      </c>
      <c r="G2076">
        <v>-38.665528000000002</v>
      </c>
      <c r="H2076">
        <v>717.24411999999995</v>
      </c>
      <c r="I2076">
        <v>630.88274999999999</v>
      </c>
      <c r="J2076">
        <v>776</v>
      </c>
      <c r="K2076">
        <v>1613.2153000000001</v>
      </c>
      <c r="L2076">
        <v>553.74644000000001</v>
      </c>
      <c r="M2076">
        <v>0</v>
      </c>
    </row>
    <row r="2077" spans="1:13" x14ac:dyDescent="0.35">
      <c r="A2077">
        <v>2075000</v>
      </c>
      <c r="B2077">
        <v>-1700231.2</v>
      </c>
      <c r="C2077">
        <v>53143.165000000001</v>
      </c>
      <c r="D2077">
        <v>-1753374.4</v>
      </c>
      <c r="E2077">
        <v>1.1197891999999999E-2</v>
      </c>
      <c r="F2077">
        <v>1182.8488</v>
      </c>
      <c r="G2077">
        <v>-38.842950000000002</v>
      </c>
      <c r="H2077">
        <v>709.28569000000005</v>
      </c>
      <c r="I2077">
        <v>632.32037000000003</v>
      </c>
      <c r="J2077">
        <v>794</v>
      </c>
      <c r="K2077">
        <v>1554.3235</v>
      </c>
      <c r="L2077">
        <v>503.27456999999998</v>
      </c>
      <c r="M2077">
        <v>0</v>
      </c>
    </row>
    <row r="2078" spans="1:13" x14ac:dyDescent="0.35">
      <c r="A2078">
        <v>2076000</v>
      </c>
      <c r="B2078">
        <v>-1700219.7</v>
      </c>
      <c r="C2078">
        <v>53183.154999999999</v>
      </c>
      <c r="D2078">
        <v>-1753402.8</v>
      </c>
      <c r="E2078">
        <v>1.1197891999999999E-2</v>
      </c>
      <c r="F2078">
        <v>1183.7389000000001</v>
      </c>
      <c r="G2078">
        <v>-38.915683000000001</v>
      </c>
      <c r="H2078">
        <v>687.08515999999997</v>
      </c>
      <c r="I2078">
        <v>631.84911</v>
      </c>
      <c r="J2078">
        <v>753</v>
      </c>
      <c r="K2078">
        <v>1553.2815000000001</v>
      </c>
      <c r="L2078">
        <v>516.38982999999996</v>
      </c>
      <c r="M2078">
        <v>0</v>
      </c>
    </row>
    <row r="2079" spans="1:13" x14ac:dyDescent="0.35">
      <c r="A2079">
        <v>2077000</v>
      </c>
      <c r="B2079">
        <v>-1700211.9</v>
      </c>
      <c r="C2079">
        <v>53130.34</v>
      </c>
      <c r="D2079">
        <v>-1753342.2</v>
      </c>
      <c r="E2079">
        <v>1.1197729999999999E-2</v>
      </c>
      <c r="F2079">
        <v>1182.5634</v>
      </c>
      <c r="G2079">
        <v>-39.230595999999998</v>
      </c>
      <c r="H2079">
        <v>731.79825000000005</v>
      </c>
      <c r="I2079">
        <v>630.89209000000005</v>
      </c>
      <c r="J2079">
        <v>783</v>
      </c>
      <c r="K2079">
        <v>1532.5921000000001</v>
      </c>
      <c r="L2079">
        <v>496.94367999999997</v>
      </c>
      <c r="M2079">
        <v>0</v>
      </c>
    </row>
    <row r="2080" spans="1:13" x14ac:dyDescent="0.35">
      <c r="A2080">
        <v>2078000</v>
      </c>
      <c r="B2080">
        <v>-1700182.2</v>
      </c>
      <c r="C2080">
        <v>53185.83</v>
      </c>
      <c r="D2080">
        <v>-1753368</v>
      </c>
      <c r="E2080">
        <v>1.1197712E-2</v>
      </c>
      <c r="F2080">
        <v>1183.7985000000001</v>
      </c>
      <c r="G2080">
        <v>-38.804042000000003</v>
      </c>
      <c r="H2080">
        <v>719.17979000000003</v>
      </c>
      <c r="I2080">
        <v>632.55717000000004</v>
      </c>
      <c r="J2080">
        <v>770</v>
      </c>
      <c r="K2080">
        <v>1547.7566999999999</v>
      </c>
      <c r="L2080">
        <v>511.52325000000002</v>
      </c>
      <c r="M2080">
        <v>0</v>
      </c>
    </row>
    <row r="2081" spans="1:13" x14ac:dyDescent="0.35">
      <c r="A2081">
        <v>2079000</v>
      </c>
      <c r="B2081">
        <v>-1700172.3</v>
      </c>
      <c r="C2081">
        <v>53199.701000000001</v>
      </c>
      <c r="D2081">
        <v>-1753372</v>
      </c>
      <c r="E2081">
        <v>1.1197693999999999E-2</v>
      </c>
      <c r="F2081">
        <v>1184.1071999999999</v>
      </c>
      <c r="G2081">
        <v>-38.991629000000003</v>
      </c>
      <c r="H2081">
        <v>727.82034999999996</v>
      </c>
      <c r="I2081">
        <v>633.76214000000004</v>
      </c>
      <c r="J2081">
        <v>784</v>
      </c>
      <c r="K2081">
        <v>1547.3633</v>
      </c>
      <c r="L2081">
        <v>516.20371</v>
      </c>
      <c r="M2081">
        <v>0</v>
      </c>
    </row>
    <row r="2082" spans="1:13" x14ac:dyDescent="0.35">
      <c r="A2082">
        <v>2080000</v>
      </c>
      <c r="B2082">
        <v>-1700145</v>
      </c>
      <c r="C2082">
        <v>53206.341999999997</v>
      </c>
      <c r="D2082">
        <v>-1753351.3</v>
      </c>
      <c r="E2082">
        <v>1.1198234E-2</v>
      </c>
      <c r="F2082">
        <v>1184.2550000000001</v>
      </c>
      <c r="G2082">
        <v>-38.907739999999997</v>
      </c>
      <c r="H2082">
        <v>763.47662000000003</v>
      </c>
      <c r="I2082">
        <v>634.78490999999997</v>
      </c>
      <c r="J2082">
        <v>796</v>
      </c>
      <c r="K2082">
        <v>1564.7695000000001</v>
      </c>
      <c r="L2082">
        <v>530.94532000000004</v>
      </c>
      <c r="M2082">
        <v>0</v>
      </c>
    </row>
    <row r="2083" spans="1:13" x14ac:dyDescent="0.35">
      <c r="A2083">
        <v>2081000</v>
      </c>
      <c r="B2083">
        <v>-1700126.1</v>
      </c>
      <c r="C2083">
        <v>53208.656000000003</v>
      </c>
      <c r="D2083">
        <v>-1753334.7</v>
      </c>
      <c r="E2083">
        <v>1.1198395E-2</v>
      </c>
      <c r="F2083">
        <v>1184.3064999999999</v>
      </c>
      <c r="G2083">
        <v>-38.845675999999997</v>
      </c>
      <c r="H2083">
        <v>807.40327000000002</v>
      </c>
      <c r="I2083">
        <v>634.00153</v>
      </c>
      <c r="J2083">
        <v>782</v>
      </c>
      <c r="K2083">
        <v>1580.164</v>
      </c>
      <c r="L2083">
        <v>550.12477000000001</v>
      </c>
      <c r="M2083">
        <v>0</v>
      </c>
    </row>
    <row r="2084" spans="1:13" x14ac:dyDescent="0.35">
      <c r="A2084">
        <v>2082000</v>
      </c>
      <c r="B2084">
        <v>-1700123.2</v>
      </c>
      <c r="C2084">
        <v>53208.656999999999</v>
      </c>
      <c r="D2084">
        <v>-1753331.8</v>
      </c>
      <c r="E2084">
        <v>1.1198E-2</v>
      </c>
      <c r="F2084">
        <v>1184.3064999999999</v>
      </c>
      <c r="G2084">
        <v>-39.224879999999999</v>
      </c>
      <c r="H2084">
        <v>770.90326000000005</v>
      </c>
      <c r="I2084">
        <v>632.48683000000005</v>
      </c>
      <c r="J2084">
        <v>773</v>
      </c>
      <c r="K2084">
        <v>1578.5524</v>
      </c>
      <c r="L2084">
        <v>540.49942999999996</v>
      </c>
      <c r="M2084">
        <v>0</v>
      </c>
    </row>
    <row r="2085" spans="1:13" x14ac:dyDescent="0.35">
      <c r="A2085">
        <v>2083000</v>
      </c>
      <c r="B2085">
        <v>-1700108</v>
      </c>
      <c r="C2085">
        <v>53240.915000000001</v>
      </c>
      <c r="D2085">
        <v>-1753348.9</v>
      </c>
      <c r="E2085">
        <v>1.1198216E-2</v>
      </c>
      <c r="F2085">
        <v>1185.0245</v>
      </c>
      <c r="G2085">
        <v>-38.993726000000002</v>
      </c>
      <c r="H2085">
        <v>810.40048999999999</v>
      </c>
      <c r="I2085">
        <v>633.28278999999998</v>
      </c>
      <c r="J2085">
        <v>796</v>
      </c>
      <c r="K2085">
        <v>1575.8326999999999</v>
      </c>
      <c r="L2085">
        <v>542.47274000000004</v>
      </c>
      <c r="M2085">
        <v>0</v>
      </c>
    </row>
    <row r="2086" spans="1:13" x14ac:dyDescent="0.35">
      <c r="A2086">
        <v>2084000</v>
      </c>
      <c r="B2086">
        <v>-1700097.2</v>
      </c>
      <c r="C2086">
        <v>53261.750999999997</v>
      </c>
      <c r="D2086">
        <v>-1753359</v>
      </c>
      <c r="E2086">
        <v>1.1198234E-2</v>
      </c>
      <c r="F2086">
        <v>1185.4883</v>
      </c>
      <c r="G2086">
        <v>-38.959516000000001</v>
      </c>
      <c r="H2086">
        <v>774.34285999999997</v>
      </c>
      <c r="I2086">
        <v>634.43975999999998</v>
      </c>
      <c r="J2086">
        <v>788</v>
      </c>
      <c r="K2086">
        <v>1548.0786000000001</v>
      </c>
      <c r="L2086">
        <v>513.04172000000005</v>
      </c>
      <c r="M2086">
        <v>0</v>
      </c>
    </row>
    <row r="2087" spans="1:13" x14ac:dyDescent="0.35">
      <c r="A2087">
        <v>2085000</v>
      </c>
      <c r="B2087">
        <v>-1700084.6</v>
      </c>
      <c r="C2087">
        <v>53243.025000000001</v>
      </c>
      <c r="D2087">
        <v>-1753327.6</v>
      </c>
      <c r="E2087">
        <v>1.1198072E-2</v>
      </c>
      <c r="F2087">
        <v>1185.0715</v>
      </c>
      <c r="G2087">
        <v>-38.657102999999999</v>
      </c>
      <c r="H2087">
        <v>794.07799</v>
      </c>
      <c r="I2087">
        <v>633.38509999999997</v>
      </c>
      <c r="J2087">
        <v>777</v>
      </c>
      <c r="K2087">
        <v>1549.7123999999999</v>
      </c>
      <c r="L2087">
        <v>524.29634999999996</v>
      </c>
      <c r="M2087">
        <v>0</v>
      </c>
    </row>
    <row r="2088" spans="1:13" x14ac:dyDescent="0.35">
      <c r="A2088">
        <v>2086000</v>
      </c>
      <c r="B2088">
        <v>-1700075.9</v>
      </c>
      <c r="C2088">
        <v>53200.434999999998</v>
      </c>
      <c r="D2088">
        <v>-1753276.4</v>
      </c>
      <c r="E2088">
        <v>1.119818E-2</v>
      </c>
      <c r="F2088">
        <v>1184.1234999999999</v>
      </c>
      <c r="G2088">
        <v>-39.419353000000001</v>
      </c>
      <c r="H2088">
        <v>777.23600999999996</v>
      </c>
      <c r="I2088">
        <v>631.91229999999996</v>
      </c>
      <c r="J2088">
        <v>796</v>
      </c>
      <c r="K2088">
        <v>1551.0518</v>
      </c>
      <c r="L2088">
        <v>524.88215000000002</v>
      </c>
      <c r="M2088">
        <v>0</v>
      </c>
    </row>
    <row r="2089" spans="1:13" x14ac:dyDescent="0.35">
      <c r="A2089">
        <v>2087000</v>
      </c>
      <c r="B2089">
        <v>-1700076.4</v>
      </c>
      <c r="C2089">
        <v>53199.09</v>
      </c>
      <c r="D2089">
        <v>-1753275.5</v>
      </c>
      <c r="E2089">
        <v>1.1198125999999999E-2</v>
      </c>
      <c r="F2089">
        <v>1184.0935999999999</v>
      </c>
      <c r="G2089">
        <v>-38.499206000000001</v>
      </c>
      <c r="H2089">
        <v>750.16201999999998</v>
      </c>
      <c r="I2089">
        <v>633.55139999999994</v>
      </c>
      <c r="J2089">
        <v>812</v>
      </c>
      <c r="K2089">
        <v>1535.4944</v>
      </c>
      <c r="L2089">
        <v>501.44333</v>
      </c>
      <c r="M2089">
        <v>0</v>
      </c>
    </row>
    <row r="2090" spans="1:13" x14ac:dyDescent="0.35">
      <c r="A2090">
        <v>2088000</v>
      </c>
      <c r="B2090">
        <v>-1700061.1</v>
      </c>
      <c r="C2090">
        <v>53241.525999999998</v>
      </c>
      <c r="D2090">
        <v>-1753302.6</v>
      </c>
      <c r="E2090">
        <v>1.1198377000000001E-2</v>
      </c>
      <c r="F2090">
        <v>1185.0381</v>
      </c>
      <c r="G2090">
        <v>-39.165424000000002</v>
      </c>
      <c r="H2090">
        <v>792.76592000000005</v>
      </c>
      <c r="I2090">
        <v>635.14000999999996</v>
      </c>
      <c r="J2090">
        <v>867</v>
      </c>
      <c r="K2090">
        <v>1540.7055</v>
      </c>
      <c r="L2090">
        <v>498.70596</v>
      </c>
      <c r="M2090">
        <v>0</v>
      </c>
    </row>
    <row r="2091" spans="1:13" x14ac:dyDescent="0.35">
      <c r="A2091">
        <v>2089000</v>
      </c>
      <c r="B2091">
        <v>-1700044.9</v>
      </c>
      <c r="C2091">
        <v>53221.436000000002</v>
      </c>
      <c r="D2091">
        <v>-1753266.3</v>
      </c>
      <c r="E2091">
        <v>1.1198359E-2</v>
      </c>
      <c r="F2091">
        <v>1184.5909999999999</v>
      </c>
      <c r="G2091">
        <v>-39.014757000000003</v>
      </c>
      <c r="H2091">
        <v>741.29705999999999</v>
      </c>
      <c r="I2091">
        <v>631.59852000000001</v>
      </c>
      <c r="J2091">
        <v>850</v>
      </c>
      <c r="K2091">
        <v>1544.8874000000001</v>
      </c>
      <c r="L2091">
        <v>489.35453000000001</v>
      </c>
      <c r="M2091">
        <v>0</v>
      </c>
    </row>
    <row r="2092" spans="1:13" x14ac:dyDescent="0.35">
      <c r="A2092">
        <v>2090000</v>
      </c>
      <c r="B2092">
        <v>-1700049.9</v>
      </c>
      <c r="C2092">
        <v>53194.78</v>
      </c>
      <c r="D2092">
        <v>-1753244.7</v>
      </c>
      <c r="E2092">
        <v>1.1197693999999999E-2</v>
      </c>
      <c r="F2092">
        <v>1183.9976999999999</v>
      </c>
      <c r="G2092">
        <v>-38.920281000000003</v>
      </c>
      <c r="H2092">
        <v>711.86726999999996</v>
      </c>
      <c r="I2092">
        <v>633.14539000000002</v>
      </c>
      <c r="J2092">
        <v>788</v>
      </c>
      <c r="K2092">
        <v>1546.5530000000001</v>
      </c>
      <c r="L2092">
        <v>481.56349999999998</v>
      </c>
      <c r="M2092">
        <v>0</v>
      </c>
    </row>
    <row r="2093" spans="1:13" x14ac:dyDescent="0.35">
      <c r="A2093">
        <v>2091000</v>
      </c>
      <c r="B2093">
        <v>-1700040.1</v>
      </c>
      <c r="C2093">
        <v>53250.309000000001</v>
      </c>
      <c r="D2093">
        <v>-1753290.4</v>
      </c>
      <c r="E2093">
        <v>1.1197586000000001E-2</v>
      </c>
      <c r="F2093">
        <v>1185.2336</v>
      </c>
      <c r="G2093">
        <v>-38.773969999999998</v>
      </c>
      <c r="H2093">
        <v>690.36560999999995</v>
      </c>
      <c r="I2093">
        <v>636.45228999999995</v>
      </c>
      <c r="J2093">
        <v>791</v>
      </c>
      <c r="K2093">
        <v>1540.8287</v>
      </c>
      <c r="L2093">
        <v>472.43378000000001</v>
      </c>
      <c r="M2093">
        <v>0</v>
      </c>
    </row>
    <row r="2094" spans="1:13" x14ac:dyDescent="0.35">
      <c r="A2094">
        <v>2092000</v>
      </c>
      <c r="B2094">
        <v>-1700023.5</v>
      </c>
      <c r="C2094">
        <v>53260.892999999996</v>
      </c>
      <c r="D2094">
        <v>-1753284.4</v>
      </c>
      <c r="E2094">
        <v>1.1197622000000001E-2</v>
      </c>
      <c r="F2094">
        <v>1185.4692</v>
      </c>
      <c r="G2094">
        <v>-39.309502999999999</v>
      </c>
      <c r="H2094">
        <v>693.50436999999999</v>
      </c>
      <c r="I2094">
        <v>636.05032000000006</v>
      </c>
      <c r="J2094">
        <v>792</v>
      </c>
      <c r="K2094">
        <v>1542.3435999999999</v>
      </c>
      <c r="L2094">
        <v>461.04696999999999</v>
      </c>
      <c r="M2094">
        <v>0</v>
      </c>
    </row>
    <row r="2095" spans="1:13" x14ac:dyDescent="0.35">
      <c r="A2095">
        <v>2093000</v>
      </c>
      <c r="B2095">
        <v>-1700008.6</v>
      </c>
      <c r="C2095">
        <v>53249.392999999996</v>
      </c>
      <c r="D2095">
        <v>-1753258</v>
      </c>
      <c r="E2095">
        <v>1.1197820000000001E-2</v>
      </c>
      <c r="F2095">
        <v>1185.2131999999999</v>
      </c>
      <c r="G2095">
        <v>-38.658150999999997</v>
      </c>
      <c r="H2095">
        <v>765.43197999999995</v>
      </c>
      <c r="I2095">
        <v>634.42449999999997</v>
      </c>
      <c r="J2095">
        <v>792</v>
      </c>
      <c r="K2095">
        <v>1531.4581000000001</v>
      </c>
      <c r="L2095">
        <v>453.66108000000003</v>
      </c>
      <c r="M2095">
        <v>0</v>
      </c>
    </row>
    <row r="2096" spans="1:13" x14ac:dyDescent="0.35">
      <c r="A2096">
        <v>2094000</v>
      </c>
      <c r="B2096">
        <v>-1699994.8</v>
      </c>
      <c r="C2096">
        <v>53274.260999999999</v>
      </c>
      <c r="D2096">
        <v>-1753269</v>
      </c>
      <c r="E2096">
        <v>1.1197784000000001E-2</v>
      </c>
      <c r="F2096">
        <v>1185.7666999999999</v>
      </c>
      <c r="G2096">
        <v>-38.855454000000002</v>
      </c>
      <c r="H2096">
        <v>791.72967000000006</v>
      </c>
      <c r="I2096">
        <v>636.17129999999997</v>
      </c>
      <c r="J2096">
        <v>830</v>
      </c>
      <c r="K2096">
        <v>1537.6496999999999</v>
      </c>
      <c r="L2096">
        <v>442.16282000000001</v>
      </c>
      <c r="M2096">
        <v>0</v>
      </c>
    </row>
    <row r="2097" spans="1:13" x14ac:dyDescent="0.35">
      <c r="A2097">
        <v>2095000</v>
      </c>
      <c r="B2097">
        <v>-1699974.4</v>
      </c>
      <c r="C2097">
        <v>53289.440999999999</v>
      </c>
      <c r="D2097">
        <v>-1753263.9</v>
      </c>
      <c r="E2097">
        <v>1.1198036E-2</v>
      </c>
      <c r="F2097">
        <v>1186.1045999999999</v>
      </c>
      <c r="G2097">
        <v>-39.413283</v>
      </c>
      <c r="H2097">
        <v>774.19177000000002</v>
      </c>
      <c r="I2097">
        <v>637.34820000000002</v>
      </c>
      <c r="J2097">
        <v>816</v>
      </c>
      <c r="K2097">
        <v>1537.6304</v>
      </c>
      <c r="L2097">
        <v>437.68731000000002</v>
      </c>
      <c r="M2097">
        <v>0</v>
      </c>
    </row>
    <row r="2098" spans="1:13" x14ac:dyDescent="0.35">
      <c r="A2098">
        <v>2096000</v>
      </c>
      <c r="B2098">
        <v>-1699962.8</v>
      </c>
      <c r="C2098">
        <v>53326.425999999999</v>
      </c>
      <c r="D2098">
        <v>-1753289.2</v>
      </c>
      <c r="E2098">
        <v>1.1197784000000001E-2</v>
      </c>
      <c r="F2098">
        <v>1186.9277999999999</v>
      </c>
      <c r="G2098">
        <v>-38.595283999999999</v>
      </c>
      <c r="H2098">
        <v>747.75545</v>
      </c>
      <c r="I2098">
        <v>635.67862000000002</v>
      </c>
      <c r="J2098">
        <v>800</v>
      </c>
      <c r="K2098">
        <v>1533.9713999999999</v>
      </c>
      <c r="L2098">
        <v>453.34618</v>
      </c>
      <c r="M2098">
        <v>0</v>
      </c>
    </row>
    <row r="2099" spans="1:13" x14ac:dyDescent="0.35">
      <c r="A2099">
        <v>2097000</v>
      </c>
      <c r="B2099">
        <v>-1699943.7</v>
      </c>
      <c r="C2099">
        <v>53294.002999999997</v>
      </c>
      <c r="D2099">
        <v>-1753237.7</v>
      </c>
      <c r="E2099">
        <v>1.1197874E-2</v>
      </c>
      <c r="F2099">
        <v>1186.2062000000001</v>
      </c>
      <c r="G2099">
        <v>-39.038412999999998</v>
      </c>
      <c r="H2099">
        <v>734.97807</v>
      </c>
      <c r="I2099">
        <v>633.92843000000005</v>
      </c>
      <c r="J2099">
        <v>788</v>
      </c>
      <c r="K2099">
        <v>1535.4186999999999</v>
      </c>
      <c r="L2099">
        <v>473.39406000000002</v>
      </c>
      <c r="M2099">
        <v>0</v>
      </c>
    </row>
    <row r="2100" spans="1:13" x14ac:dyDescent="0.35">
      <c r="A2100">
        <v>2098000</v>
      </c>
      <c r="B2100">
        <v>-1699922.4</v>
      </c>
      <c r="C2100">
        <v>53326.892999999996</v>
      </c>
      <c r="D2100">
        <v>-1753249.3</v>
      </c>
      <c r="E2100">
        <v>1.1198448999999999E-2</v>
      </c>
      <c r="F2100">
        <v>1186.9382000000001</v>
      </c>
      <c r="G2100">
        <v>-39.113560999999997</v>
      </c>
      <c r="H2100">
        <v>750.98008000000004</v>
      </c>
      <c r="I2100">
        <v>635.85103000000004</v>
      </c>
      <c r="J2100">
        <v>819</v>
      </c>
      <c r="K2100">
        <v>1536.6726000000001</v>
      </c>
      <c r="L2100">
        <v>478.32328000000001</v>
      </c>
      <c r="M2100">
        <v>0</v>
      </c>
    </row>
    <row r="2101" spans="1:13" x14ac:dyDescent="0.35">
      <c r="A2101">
        <v>2099000</v>
      </c>
      <c r="B2101">
        <v>-1699907.5</v>
      </c>
      <c r="C2101">
        <v>53315.527999999998</v>
      </c>
      <c r="D2101">
        <v>-1753223</v>
      </c>
      <c r="E2101">
        <v>1.1198665E-2</v>
      </c>
      <c r="F2101">
        <v>1186.6853000000001</v>
      </c>
      <c r="G2101">
        <v>-38.889066999999997</v>
      </c>
      <c r="H2101">
        <v>749.99465999999995</v>
      </c>
      <c r="I2101">
        <v>635.78638999999998</v>
      </c>
      <c r="J2101">
        <v>845</v>
      </c>
      <c r="K2101">
        <v>1538.9804999999999</v>
      </c>
      <c r="L2101">
        <v>486.30527999999998</v>
      </c>
      <c r="M2101">
        <v>0</v>
      </c>
    </row>
    <row r="2102" spans="1:13" x14ac:dyDescent="0.35">
      <c r="A2102">
        <v>2100000</v>
      </c>
      <c r="B2102">
        <v>-1699890.2</v>
      </c>
      <c r="C2102">
        <v>53332.071000000004</v>
      </c>
      <c r="D2102">
        <v>-1753222.2</v>
      </c>
      <c r="E2102">
        <v>1.1198845000000001E-2</v>
      </c>
      <c r="F2102">
        <v>1187.0535</v>
      </c>
      <c r="G2102">
        <v>-38.945577</v>
      </c>
      <c r="H2102">
        <v>753.05877999999996</v>
      </c>
      <c r="I2102">
        <v>636.49494000000004</v>
      </c>
      <c r="J2102">
        <v>849</v>
      </c>
      <c r="K2102">
        <v>1537.5840000000001</v>
      </c>
      <c r="L2102">
        <v>502.62598000000003</v>
      </c>
      <c r="M2102">
        <v>0</v>
      </c>
    </row>
    <row r="2103" spans="1:13" x14ac:dyDescent="0.35">
      <c r="A2103">
        <v>2101000</v>
      </c>
      <c r="B2103">
        <v>-1699866.6</v>
      </c>
      <c r="C2103">
        <v>53396.934999999998</v>
      </c>
      <c r="D2103">
        <v>-1753263.6</v>
      </c>
      <c r="E2103">
        <v>1.1199295E-2</v>
      </c>
      <c r="F2103">
        <v>1188.4972</v>
      </c>
      <c r="G2103">
        <v>-39.114378000000002</v>
      </c>
      <c r="H2103">
        <v>727.65147000000002</v>
      </c>
      <c r="I2103">
        <v>637.77979000000005</v>
      </c>
      <c r="J2103">
        <v>805</v>
      </c>
      <c r="K2103">
        <v>1541.1412</v>
      </c>
      <c r="L2103">
        <v>509.98325999999997</v>
      </c>
      <c r="M2103">
        <v>0</v>
      </c>
    </row>
    <row r="2104" spans="1:13" x14ac:dyDescent="0.35">
      <c r="A2104">
        <v>2102000</v>
      </c>
      <c r="B2104">
        <v>-1699845.4</v>
      </c>
      <c r="C2104">
        <v>53379.103000000003</v>
      </c>
      <c r="D2104">
        <v>-1753224.5</v>
      </c>
      <c r="E2104">
        <v>1.1199852E-2</v>
      </c>
      <c r="F2104">
        <v>1188.1003000000001</v>
      </c>
      <c r="G2104">
        <v>-38.533783999999997</v>
      </c>
      <c r="H2104">
        <v>766.82538999999997</v>
      </c>
      <c r="I2104">
        <v>635.64374999999995</v>
      </c>
      <c r="J2104">
        <v>810</v>
      </c>
      <c r="K2104">
        <v>1543.8525</v>
      </c>
      <c r="L2104">
        <v>528.76084000000003</v>
      </c>
      <c r="M2104">
        <v>0</v>
      </c>
    </row>
    <row r="2105" spans="1:13" x14ac:dyDescent="0.35">
      <c r="A2105">
        <v>2103000</v>
      </c>
      <c r="B2105">
        <v>-1699812.4</v>
      </c>
      <c r="C2105">
        <v>53433.506999999998</v>
      </c>
      <c r="D2105">
        <v>-1753245.9</v>
      </c>
      <c r="E2105">
        <v>1.1199726E-2</v>
      </c>
      <c r="F2105">
        <v>1189.3112000000001</v>
      </c>
      <c r="G2105">
        <v>-39.158009999999997</v>
      </c>
      <c r="H2105">
        <v>748.46479999999997</v>
      </c>
      <c r="I2105">
        <v>637.51369999999997</v>
      </c>
      <c r="J2105">
        <v>855</v>
      </c>
      <c r="K2105">
        <v>1541.3941</v>
      </c>
      <c r="L2105">
        <v>537.41133000000002</v>
      </c>
      <c r="M2105">
        <v>0</v>
      </c>
    </row>
    <row r="2106" spans="1:13" x14ac:dyDescent="0.35">
      <c r="A2106">
        <v>2104000</v>
      </c>
      <c r="B2106">
        <v>-1699798.4</v>
      </c>
      <c r="C2106">
        <v>53391.065000000002</v>
      </c>
      <c r="D2106">
        <v>-1753189.5</v>
      </c>
      <c r="E2106">
        <v>1.1199672000000001E-2</v>
      </c>
      <c r="F2106">
        <v>1188.3665000000001</v>
      </c>
      <c r="G2106">
        <v>-38.815798999999998</v>
      </c>
      <c r="H2106">
        <v>723.80339000000004</v>
      </c>
      <c r="I2106">
        <v>636.8501</v>
      </c>
      <c r="J2106">
        <v>818</v>
      </c>
      <c r="K2106">
        <v>1542.0415</v>
      </c>
      <c r="L2106">
        <v>550.71532000000002</v>
      </c>
      <c r="M2106">
        <v>0</v>
      </c>
    </row>
    <row r="2107" spans="1:13" x14ac:dyDescent="0.35">
      <c r="A2107">
        <v>2105000</v>
      </c>
      <c r="B2107">
        <v>-1699797</v>
      </c>
      <c r="C2107">
        <v>53415.142</v>
      </c>
      <c r="D2107">
        <v>-1753212.2</v>
      </c>
      <c r="E2107">
        <v>1.1199313000000001E-2</v>
      </c>
      <c r="F2107">
        <v>1188.9023999999999</v>
      </c>
      <c r="G2107">
        <v>-39.114085000000003</v>
      </c>
      <c r="H2107">
        <v>761.91098999999997</v>
      </c>
      <c r="I2107">
        <v>637.41336000000001</v>
      </c>
      <c r="J2107">
        <v>857</v>
      </c>
      <c r="K2107">
        <v>1590.5263</v>
      </c>
      <c r="L2107">
        <v>596.61165000000005</v>
      </c>
      <c r="M2107">
        <v>0</v>
      </c>
    </row>
    <row r="2108" spans="1:13" x14ac:dyDescent="0.35">
      <c r="A2108">
        <v>2106000</v>
      </c>
      <c r="B2108">
        <v>-1699773.1</v>
      </c>
      <c r="C2108">
        <v>53453.146999999997</v>
      </c>
      <c r="D2108">
        <v>-1753226.3</v>
      </c>
      <c r="E2108">
        <v>1.119969E-2</v>
      </c>
      <c r="F2108">
        <v>1189.7483</v>
      </c>
      <c r="G2108">
        <v>-38.839258999999998</v>
      </c>
      <c r="H2108">
        <v>766.29031999999995</v>
      </c>
      <c r="I2108">
        <v>638.66115000000002</v>
      </c>
      <c r="J2108">
        <v>868</v>
      </c>
      <c r="K2108">
        <v>1602.7339999999999</v>
      </c>
      <c r="L2108">
        <v>601.72414000000003</v>
      </c>
      <c r="M2108">
        <v>0</v>
      </c>
    </row>
    <row r="2109" spans="1:13" x14ac:dyDescent="0.35">
      <c r="A2109">
        <v>2107000</v>
      </c>
      <c r="B2109">
        <v>-1699754.2</v>
      </c>
      <c r="C2109">
        <v>53480.521999999997</v>
      </c>
      <c r="D2109">
        <v>-1753234.7</v>
      </c>
      <c r="E2109">
        <v>1.1199977999999999E-2</v>
      </c>
      <c r="F2109">
        <v>1190.3577</v>
      </c>
      <c r="G2109">
        <v>-39.405574000000001</v>
      </c>
      <c r="H2109">
        <v>724.76781000000005</v>
      </c>
      <c r="I2109">
        <v>640.04591000000005</v>
      </c>
      <c r="J2109">
        <v>871</v>
      </c>
      <c r="K2109">
        <v>1556.7936999999999</v>
      </c>
      <c r="L2109">
        <v>543.87378999999999</v>
      </c>
      <c r="M2109">
        <v>0</v>
      </c>
    </row>
    <row r="2110" spans="1:13" x14ac:dyDescent="0.35">
      <c r="A2110">
        <v>2108000</v>
      </c>
      <c r="B2110">
        <v>-1699730.3</v>
      </c>
      <c r="C2110">
        <v>53472.917000000001</v>
      </c>
      <c r="D2110">
        <v>-1753203.2</v>
      </c>
      <c r="E2110">
        <v>1.1200409E-2</v>
      </c>
      <c r="F2110">
        <v>1190.1884</v>
      </c>
      <c r="G2110">
        <v>-38.518501000000001</v>
      </c>
      <c r="H2110">
        <v>729.02315999999996</v>
      </c>
      <c r="I2110">
        <v>638.07293000000004</v>
      </c>
      <c r="J2110">
        <v>815</v>
      </c>
      <c r="K2110">
        <v>1550.5936999999999</v>
      </c>
      <c r="L2110">
        <v>545.01719000000003</v>
      </c>
      <c r="M2110">
        <v>0</v>
      </c>
    </row>
    <row r="2111" spans="1:13" x14ac:dyDescent="0.35">
      <c r="A2111">
        <v>2109000</v>
      </c>
      <c r="B2111">
        <v>-1699714.6</v>
      </c>
      <c r="C2111">
        <v>53452.375999999997</v>
      </c>
      <c r="D2111">
        <v>-1753167</v>
      </c>
      <c r="E2111">
        <v>1.1200643E-2</v>
      </c>
      <c r="F2111">
        <v>1189.7311999999999</v>
      </c>
      <c r="G2111">
        <v>-39.018130999999997</v>
      </c>
      <c r="H2111">
        <v>741.28108999999995</v>
      </c>
      <c r="I2111">
        <v>637.68655999999999</v>
      </c>
      <c r="J2111">
        <v>821</v>
      </c>
      <c r="K2111">
        <v>1540.1070999999999</v>
      </c>
      <c r="L2111">
        <v>530.80872999999997</v>
      </c>
      <c r="M2111">
        <v>0</v>
      </c>
    </row>
    <row r="2112" spans="1:13" x14ac:dyDescent="0.35">
      <c r="A2112">
        <v>2110000</v>
      </c>
      <c r="B2112">
        <v>-1699694.5</v>
      </c>
      <c r="C2112">
        <v>53541.733999999997</v>
      </c>
      <c r="D2112">
        <v>-1753236.2</v>
      </c>
      <c r="E2112">
        <v>1.1200985E-2</v>
      </c>
      <c r="F2112">
        <v>1191.7201</v>
      </c>
      <c r="G2112">
        <v>-39.088157000000002</v>
      </c>
      <c r="H2112">
        <v>704.00724000000002</v>
      </c>
      <c r="I2112">
        <v>639.85955999999999</v>
      </c>
      <c r="J2112">
        <v>812</v>
      </c>
      <c r="K2112">
        <v>1537.8380999999999</v>
      </c>
      <c r="L2112">
        <v>528.52148</v>
      </c>
      <c r="M2112">
        <v>0</v>
      </c>
    </row>
    <row r="2113" spans="1:13" x14ac:dyDescent="0.35">
      <c r="A2113">
        <v>2111000</v>
      </c>
      <c r="B2113">
        <v>-1699678.4</v>
      </c>
      <c r="C2113">
        <v>53502.178</v>
      </c>
      <c r="D2113">
        <v>-1753180.6</v>
      </c>
      <c r="E2113">
        <v>1.1201147E-2</v>
      </c>
      <c r="F2113">
        <v>1190.8397</v>
      </c>
      <c r="G2113">
        <v>-39.160713999999999</v>
      </c>
      <c r="H2113">
        <v>743.04262000000006</v>
      </c>
      <c r="I2113">
        <v>637.31745999999998</v>
      </c>
      <c r="J2113">
        <v>795</v>
      </c>
      <c r="K2113">
        <v>1540.5595000000001</v>
      </c>
      <c r="L2113">
        <v>538.97811000000002</v>
      </c>
      <c r="M2113">
        <v>0</v>
      </c>
    </row>
    <row r="2114" spans="1:13" x14ac:dyDescent="0.35">
      <c r="A2114">
        <v>2112000</v>
      </c>
      <c r="B2114">
        <v>-1699666.6</v>
      </c>
      <c r="C2114">
        <v>53526.52</v>
      </c>
      <c r="D2114">
        <v>-1753193.1</v>
      </c>
      <c r="E2114">
        <v>1.1201236999999999E-2</v>
      </c>
      <c r="F2114">
        <v>1191.3815</v>
      </c>
      <c r="G2114">
        <v>-38.710658000000002</v>
      </c>
      <c r="H2114">
        <v>727.18682999999999</v>
      </c>
      <c r="I2114">
        <v>641.06438000000003</v>
      </c>
      <c r="J2114">
        <v>772</v>
      </c>
      <c r="K2114">
        <v>1535.1587</v>
      </c>
      <c r="L2114">
        <v>535.90266999999994</v>
      </c>
      <c r="M2114">
        <v>0</v>
      </c>
    </row>
    <row r="2115" spans="1:13" x14ac:dyDescent="0.35">
      <c r="A2115">
        <v>2113000</v>
      </c>
      <c r="B2115">
        <v>-1699656.4</v>
      </c>
      <c r="C2115">
        <v>53490.580999999998</v>
      </c>
      <c r="D2115">
        <v>-1753147</v>
      </c>
      <c r="E2115">
        <v>1.1201398E-2</v>
      </c>
      <c r="F2115">
        <v>1190.5816</v>
      </c>
      <c r="G2115">
        <v>-39.244109000000002</v>
      </c>
      <c r="H2115">
        <v>742.03314</v>
      </c>
      <c r="I2115">
        <v>638.05492000000004</v>
      </c>
      <c r="J2115">
        <v>741</v>
      </c>
      <c r="K2115">
        <v>1540.3332</v>
      </c>
      <c r="L2115">
        <v>545.47914000000003</v>
      </c>
      <c r="M2115">
        <v>0</v>
      </c>
    </row>
    <row r="2116" spans="1:13" x14ac:dyDescent="0.35">
      <c r="A2116">
        <v>2114000</v>
      </c>
      <c r="B2116">
        <v>-1699638.1</v>
      </c>
      <c r="C2116">
        <v>53513.103000000003</v>
      </c>
      <c r="D2116">
        <v>-1753151.2</v>
      </c>
      <c r="E2116">
        <v>1.1201434E-2</v>
      </c>
      <c r="F2116">
        <v>1191.0827999999999</v>
      </c>
      <c r="G2116">
        <v>-38.468553999999997</v>
      </c>
      <c r="H2116">
        <v>764.97490000000005</v>
      </c>
      <c r="I2116">
        <v>639.08726000000001</v>
      </c>
      <c r="J2116">
        <v>773</v>
      </c>
      <c r="K2116">
        <v>1544.67</v>
      </c>
      <c r="L2116">
        <v>537.02085999999997</v>
      </c>
      <c r="M2116">
        <v>0</v>
      </c>
    </row>
    <row r="2117" spans="1:13" x14ac:dyDescent="0.35">
      <c r="A2117">
        <v>2115000</v>
      </c>
      <c r="B2117">
        <v>-1699626.5</v>
      </c>
      <c r="C2117">
        <v>53503.226000000002</v>
      </c>
      <c r="D2117">
        <v>-1753129.8</v>
      </c>
      <c r="E2117">
        <v>1.1201668E-2</v>
      </c>
      <c r="F2117">
        <v>1190.8630000000001</v>
      </c>
      <c r="G2117">
        <v>-38.910553</v>
      </c>
      <c r="H2117">
        <v>765.58968000000004</v>
      </c>
      <c r="I2117">
        <v>636.97208000000001</v>
      </c>
      <c r="J2117">
        <v>810</v>
      </c>
      <c r="K2117">
        <v>1546.7261000000001</v>
      </c>
      <c r="L2117">
        <v>546.63766999999996</v>
      </c>
      <c r="M2117">
        <v>0</v>
      </c>
    </row>
    <row r="2118" spans="1:13" x14ac:dyDescent="0.35">
      <c r="A2118">
        <v>2116000</v>
      </c>
      <c r="B2118">
        <v>-1699622.9</v>
      </c>
      <c r="C2118">
        <v>53536.103000000003</v>
      </c>
      <c r="D2118">
        <v>-1753159</v>
      </c>
      <c r="E2118">
        <v>1.1201345E-2</v>
      </c>
      <c r="F2118">
        <v>1191.5948000000001</v>
      </c>
      <c r="G2118">
        <v>-38.867114999999998</v>
      </c>
      <c r="H2118">
        <v>760.89521000000002</v>
      </c>
      <c r="I2118">
        <v>639.65264999999999</v>
      </c>
      <c r="J2118">
        <v>787</v>
      </c>
      <c r="K2118">
        <v>1543.9853000000001</v>
      </c>
      <c r="L2118">
        <v>535.25661000000002</v>
      </c>
      <c r="M2118">
        <v>0</v>
      </c>
    </row>
    <row r="2119" spans="1:13" x14ac:dyDescent="0.35">
      <c r="A2119">
        <v>2117000</v>
      </c>
      <c r="B2119">
        <v>-1699611.2</v>
      </c>
      <c r="C2119">
        <v>53493.254000000001</v>
      </c>
      <c r="D2119">
        <v>-1753104.5</v>
      </c>
      <c r="E2119">
        <v>1.1201434E-2</v>
      </c>
      <c r="F2119">
        <v>1190.6410000000001</v>
      </c>
      <c r="G2119">
        <v>-39.049463000000003</v>
      </c>
      <c r="H2119">
        <v>748.03904999999997</v>
      </c>
      <c r="I2119">
        <v>637.66439000000003</v>
      </c>
      <c r="J2119">
        <v>726</v>
      </c>
      <c r="K2119">
        <v>1545.2472</v>
      </c>
      <c r="L2119">
        <v>532.01062999999999</v>
      </c>
      <c r="M2119">
        <v>0</v>
      </c>
    </row>
    <row r="2120" spans="1:13" x14ac:dyDescent="0.35">
      <c r="A2120">
        <v>2118000</v>
      </c>
      <c r="B2120">
        <v>-1699599.5</v>
      </c>
      <c r="C2120">
        <v>53507.423000000003</v>
      </c>
      <c r="D2120">
        <v>-1753106.9</v>
      </c>
      <c r="E2120">
        <v>1.1201452000000001E-2</v>
      </c>
      <c r="F2120">
        <v>1190.9564</v>
      </c>
      <c r="G2120">
        <v>-38.636006999999999</v>
      </c>
      <c r="H2120">
        <v>716.77131999999995</v>
      </c>
      <c r="I2120">
        <v>639.20174999999995</v>
      </c>
      <c r="J2120">
        <v>709</v>
      </c>
      <c r="K2120">
        <v>1537.9123</v>
      </c>
      <c r="L2120">
        <v>542.37675000000002</v>
      </c>
      <c r="M2120">
        <v>0</v>
      </c>
    </row>
    <row r="2121" spans="1:13" x14ac:dyDescent="0.35">
      <c r="A2121">
        <v>2119000</v>
      </c>
      <c r="B2121">
        <v>-1699586.4</v>
      </c>
      <c r="C2121">
        <v>53553.095000000001</v>
      </c>
      <c r="D2121">
        <v>-1753139.5</v>
      </c>
      <c r="E2121">
        <v>1.1201434E-2</v>
      </c>
      <c r="F2121">
        <v>1191.973</v>
      </c>
      <c r="G2121">
        <v>-39.461156000000003</v>
      </c>
      <c r="H2121">
        <v>683.51548000000003</v>
      </c>
      <c r="I2121">
        <v>641.09957999999995</v>
      </c>
      <c r="J2121">
        <v>678</v>
      </c>
      <c r="K2121">
        <v>1538.6256000000001</v>
      </c>
      <c r="L2121">
        <v>526.56151999999997</v>
      </c>
      <c r="M2121">
        <v>0</v>
      </c>
    </row>
    <row r="2122" spans="1:13" x14ac:dyDescent="0.35">
      <c r="A2122">
        <v>2120000</v>
      </c>
      <c r="B2122">
        <v>-1699571</v>
      </c>
      <c r="C2122">
        <v>53542.413999999997</v>
      </c>
      <c r="D2122">
        <v>-1753113.4</v>
      </c>
      <c r="E2122">
        <v>1.1201578E-2</v>
      </c>
      <c r="F2122">
        <v>1191.7352000000001</v>
      </c>
      <c r="G2122">
        <v>-38.663735000000003</v>
      </c>
      <c r="H2122">
        <v>711.45478000000003</v>
      </c>
      <c r="I2122">
        <v>639.71235000000001</v>
      </c>
      <c r="J2122">
        <v>677</v>
      </c>
      <c r="K2122">
        <v>1530.8646000000001</v>
      </c>
      <c r="L2122">
        <v>520.06566999999995</v>
      </c>
      <c r="M2122">
        <v>0</v>
      </c>
    </row>
    <row r="2123" spans="1:13" x14ac:dyDescent="0.35">
      <c r="A2123">
        <v>2121000</v>
      </c>
      <c r="B2123">
        <v>-1699553.7</v>
      </c>
      <c r="C2123">
        <v>53573.881999999998</v>
      </c>
      <c r="D2123">
        <v>-1753127.6</v>
      </c>
      <c r="E2123">
        <v>1.1201902E-2</v>
      </c>
      <c r="F2123">
        <v>1192.4356</v>
      </c>
      <c r="G2123">
        <v>-39.000492999999999</v>
      </c>
      <c r="H2123">
        <v>759.71942000000001</v>
      </c>
      <c r="I2123">
        <v>641.38954999999999</v>
      </c>
      <c r="J2123">
        <v>724</v>
      </c>
      <c r="K2123">
        <v>1530.4141</v>
      </c>
      <c r="L2123">
        <v>520.67321000000004</v>
      </c>
      <c r="M2123">
        <v>0</v>
      </c>
    </row>
    <row r="2124" spans="1:13" x14ac:dyDescent="0.35">
      <c r="A2124">
        <v>2122000</v>
      </c>
      <c r="B2124">
        <v>-1699542</v>
      </c>
      <c r="C2124">
        <v>53583.658000000003</v>
      </c>
      <c r="D2124">
        <v>-1753125.6</v>
      </c>
      <c r="E2124">
        <v>1.1202046E-2</v>
      </c>
      <c r="F2124">
        <v>1192.6532</v>
      </c>
      <c r="G2124">
        <v>-39.022970999999998</v>
      </c>
      <c r="H2124">
        <v>729.50869999999998</v>
      </c>
      <c r="I2124">
        <v>640.09568999999999</v>
      </c>
      <c r="J2124">
        <v>722</v>
      </c>
      <c r="K2124">
        <v>1536.3615</v>
      </c>
      <c r="L2124">
        <v>498.60622999999998</v>
      </c>
      <c r="M2124">
        <v>0</v>
      </c>
    </row>
    <row r="2125" spans="1:13" x14ac:dyDescent="0.35">
      <c r="A2125">
        <v>2123000</v>
      </c>
      <c r="B2125">
        <v>-1699522.8</v>
      </c>
      <c r="C2125">
        <v>53580.292000000001</v>
      </c>
      <c r="D2125">
        <v>-1753103.1</v>
      </c>
      <c r="E2125">
        <v>1.1202154000000001E-2</v>
      </c>
      <c r="F2125">
        <v>1192.5782999999999</v>
      </c>
      <c r="G2125">
        <v>-38.803978999999998</v>
      </c>
      <c r="H2125">
        <v>744.42502999999999</v>
      </c>
      <c r="I2125">
        <v>639.68754999999999</v>
      </c>
      <c r="J2125">
        <v>742</v>
      </c>
      <c r="K2125">
        <v>1538.758</v>
      </c>
      <c r="L2125">
        <v>501.45603</v>
      </c>
      <c r="M2125">
        <v>0</v>
      </c>
    </row>
    <row r="2126" spans="1:13" x14ac:dyDescent="0.35">
      <c r="A2126">
        <v>2124000</v>
      </c>
      <c r="B2126">
        <v>-1699509.3</v>
      </c>
      <c r="C2126">
        <v>53602.673000000003</v>
      </c>
      <c r="D2126">
        <v>-1753112</v>
      </c>
      <c r="E2126">
        <v>1.1202495E-2</v>
      </c>
      <c r="F2126">
        <v>1193.0764999999999</v>
      </c>
      <c r="G2126">
        <v>-38.575107000000003</v>
      </c>
      <c r="H2126">
        <v>725.95942000000002</v>
      </c>
      <c r="I2126">
        <v>640.85934999999995</v>
      </c>
      <c r="J2126">
        <v>753</v>
      </c>
      <c r="K2126">
        <v>1540.2283</v>
      </c>
      <c r="L2126">
        <v>490.25396999999998</v>
      </c>
      <c r="M2126">
        <v>0</v>
      </c>
    </row>
    <row r="2127" spans="1:13" x14ac:dyDescent="0.35">
      <c r="A2127">
        <v>2125000</v>
      </c>
      <c r="B2127">
        <v>-1699493.1</v>
      </c>
      <c r="C2127">
        <v>53567.406999999999</v>
      </c>
      <c r="D2127">
        <v>-1753060.5</v>
      </c>
      <c r="E2127">
        <v>1.1202747000000001E-2</v>
      </c>
      <c r="F2127">
        <v>1192.2915</v>
      </c>
      <c r="G2127">
        <v>-39.226035000000003</v>
      </c>
      <c r="H2127">
        <v>766.10395000000005</v>
      </c>
      <c r="I2127">
        <v>639.08713999999998</v>
      </c>
      <c r="J2127">
        <v>782</v>
      </c>
      <c r="K2127">
        <v>1535.9634000000001</v>
      </c>
      <c r="L2127">
        <v>493.25945999999999</v>
      </c>
      <c r="M2127">
        <v>0</v>
      </c>
    </row>
    <row r="2128" spans="1:13" x14ac:dyDescent="0.35">
      <c r="A2128">
        <v>2126000</v>
      </c>
      <c r="B2128">
        <v>-1699479.9</v>
      </c>
      <c r="C2128">
        <v>53588.419000000002</v>
      </c>
      <c r="D2128">
        <v>-1753068.3</v>
      </c>
      <c r="E2128">
        <v>1.1202711000000001E-2</v>
      </c>
      <c r="F2128">
        <v>1192.7592</v>
      </c>
      <c r="G2128">
        <v>-38.803451000000003</v>
      </c>
      <c r="H2128">
        <v>731.03462999999999</v>
      </c>
      <c r="I2128">
        <v>640.15407000000005</v>
      </c>
      <c r="J2128">
        <v>789</v>
      </c>
      <c r="K2128">
        <v>1534.4468999999999</v>
      </c>
      <c r="L2128">
        <v>486.17558000000002</v>
      </c>
      <c r="M2128">
        <v>0</v>
      </c>
    </row>
    <row r="2129" spans="1:13" x14ac:dyDescent="0.35">
      <c r="A2129">
        <v>2127000</v>
      </c>
      <c r="B2129">
        <v>-1699471.4</v>
      </c>
      <c r="C2129">
        <v>53642.993999999999</v>
      </c>
      <c r="D2129">
        <v>-1753114.4</v>
      </c>
      <c r="E2129">
        <v>1.1202639E-2</v>
      </c>
      <c r="F2129">
        <v>1193.9739</v>
      </c>
      <c r="G2129">
        <v>-38.600648999999997</v>
      </c>
      <c r="H2129">
        <v>734.59740999999997</v>
      </c>
      <c r="I2129">
        <v>641.97555999999997</v>
      </c>
      <c r="J2129">
        <v>757</v>
      </c>
      <c r="K2129">
        <v>1534.9613999999999</v>
      </c>
      <c r="L2129">
        <v>493.69583999999998</v>
      </c>
      <c r="M2129">
        <v>0</v>
      </c>
    </row>
    <row r="2130" spans="1:13" x14ac:dyDescent="0.35">
      <c r="A2130">
        <v>2128000</v>
      </c>
      <c r="B2130">
        <v>-1699463.6</v>
      </c>
      <c r="C2130">
        <v>53583.053999999996</v>
      </c>
      <c r="D2130">
        <v>-1753046.7</v>
      </c>
      <c r="E2130">
        <v>1.1202531E-2</v>
      </c>
      <c r="F2130">
        <v>1192.6397999999999</v>
      </c>
      <c r="G2130">
        <v>-38.804825999999998</v>
      </c>
      <c r="H2130">
        <v>733.58033</v>
      </c>
      <c r="I2130">
        <v>639.46190000000001</v>
      </c>
      <c r="J2130">
        <v>775</v>
      </c>
      <c r="K2130">
        <v>1535.2835</v>
      </c>
      <c r="L2130">
        <v>489.39567</v>
      </c>
      <c r="M2130">
        <v>0</v>
      </c>
    </row>
    <row r="2131" spans="1:13" x14ac:dyDescent="0.35">
      <c r="A2131">
        <v>2129000</v>
      </c>
      <c r="B2131">
        <v>-1699444.3</v>
      </c>
      <c r="C2131">
        <v>53674.63</v>
      </c>
      <c r="D2131">
        <v>-1753118.9</v>
      </c>
      <c r="E2131">
        <v>1.1203088999999999E-2</v>
      </c>
      <c r="F2131">
        <v>1194.6781000000001</v>
      </c>
      <c r="G2131">
        <v>-39.054543000000002</v>
      </c>
      <c r="H2131">
        <v>734.84652000000006</v>
      </c>
      <c r="I2131">
        <v>643.22538999999995</v>
      </c>
      <c r="J2131">
        <v>735</v>
      </c>
      <c r="K2131">
        <v>1540.7029</v>
      </c>
      <c r="L2131">
        <v>487.50657999999999</v>
      </c>
      <c r="M2131">
        <v>0</v>
      </c>
    </row>
    <row r="2132" spans="1:13" x14ac:dyDescent="0.35">
      <c r="A2132">
        <v>2130000</v>
      </c>
      <c r="B2132">
        <v>-1699442.4</v>
      </c>
      <c r="C2132">
        <v>53619.822999999997</v>
      </c>
      <c r="D2132">
        <v>-1753062.3</v>
      </c>
      <c r="E2132">
        <v>1.1202945000000001E-2</v>
      </c>
      <c r="F2132">
        <v>1193.4582</v>
      </c>
      <c r="G2132">
        <v>-38.514878000000003</v>
      </c>
      <c r="H2132">
        <v>749.86842000000001</v>
      </c>
      <c r="I2132">
        <v>643.83375999999998</v>
      </c>
      <c r="J2132">
        <v>734</v>
      </c>
      <c r="K2132">
        <v>1536.0596</v>
      </c>
      <c r="L2132">
        <v>500.38673</v>
      </c>
      <c r="M2132">
        <v>0</v>
      </c>
    </row>
    <row r="2133" spans="1:13" x14ac:dyDescent="0.35">
      <c r="A2133">
        <v>2131000</v>
      </c>
      <c r="B2133">
        <v>-1699428.5</v>
      </c>
      <c r="C2133">
        <v>53647.866999999998</v>
      </c>
      <c r="D2133">
        <v>-1753076.3</v>
      </c>
      <c r="E2133">
        <v>1.1203215000000001E-2</v>
      </c>
      <c r="F2133">
        <v>1194.0824</v>
      </c>
      <c r="G2133">
        <v>-39.141503</v>
      </c>
      <c r="H2133">
        <v>765.26904999999999</v>
      </c>
      <c r="I2133">
        <v>642.43448000000001</v>
      </c>
      <c r="J2133">
        <v>749</v>
      </c>
      <c r="K2133">
        <v>1537.9321</v>
      </c>
      <c r="L2133">
        <v>501.67887000000002</v>
      </c>
      <c r="M2133">
        <v>0</v>
      </c>
    </row>
    <row r="2134" spans="1:13" x14ac:dyDescent="0.35">
      <c r="A2134">
        <v>2132000</v>
      </c>
      <c r="B2134">
        <v>-1699412.9</v>
      </c>
      <c r="C2134">
        <v>53613.216999999997</v>
      </c>
      <c r="D2134">
        <v>-1753026.1</v>
      </c>
      <c r="E2134">
        <v>1.1203466E-2</v>
      </c>
      <c r="F2134">
        <v>1193.3110999999999</v>
      </c>
      <c r="G2134">
        <v>-38.857284</v>
      </c>
      <c r="H2134">
        <v>792.17578000000003</v>
      </c>
      <c r="I2134">
        <v>640.96445000000006</v>
      </c>
      <c r="J2134">
        <v>776</v>
      </c>
      <c r="K2134">
        <v>1540.7135000000001</v>
      </c>
      <c r="L2134">
        <v>514.17642999999998</v>
      </c>
      <c r="M2134">
        <v>0</v>
      </c>
    </row>
    <row r="2135" spans="1:13" x14ac:dyDescent="0.35">
      <c r="A2135">
        <v>2133000</v>
      </c>
      <c r="B2135">
        <v>-1699391.5</v>
      </c>
      <c r="C2135">
        <v>53654.720999999998</v>
      </c>
      <c r="D2135">
        <v>-1753046.2</v>
      </c>
      <c r="E2135">
        <v>1.1203898E-2</v>
      </c>
      <c r="F2135">
        <v>1194.2348999999999</v>
      </c>
      <c r="G2135">
        <v>-38.849843999999997</v>
      </c>
      <c r="H2135">
        <v>820.71739000000002</v>
      </c>
      <c r="I2135">
        <v>642.19749000000002</v>
      </c>
      <c r="J2135">
        <v>778</v>
      </c>
      <c r="K2135">
        <v>1532.2463</v>
      </c>
      <c r="L2135">
        <v>513.00039000000004</v>
      </c>
      <c r="M2135">
        <v>0</v>
      </c>
    </row>
    <row r="2136" spans="1:13" x14ac:dyDescent="0.35">
      <c r="A2136">
        <v>2134000</v>
      </c>
      <c r="B2136">
        <v>-1699374.2</v>
      </c>
      <c r="C2136">
        <v>53631.724000000002</v>
      </c>
      <c r="D2136">
        <v>-1753005.9</v>
      </c>
      <c r="E2136">
        <v>1.120415E-2</v>
      </c>
      <c r="F2136">
        <v>1193.7230999999999</v>
      </c>
      <c r="G2136">
        <v>-38.993020000000001</v>
      </c>
      <c r="H2136">
        <v>804.48361999999997</v>
      </c>
      <c r="I2136">
        <v>642.60431000000005</v>
      </c>
      <c r="J2136">
        <v>763</v>
      </c>
      <c r="K2136">
        <v>1534.9275</v>
      </c>
      <c r="L2136">
        <v>513.40895</v>
      </c>
      <c r="M2136">
        <v>0</v>
      </c>
    </row>
    <row r="2137" spans="1:13" x14ac:dyDescent="0.35">
      <c r="A2137">
        <v>2135000</v>
      </c>
      <c r="B2137">
        <v>-1699366.2</v>
      </c>
      <c r="C2137">
        <v>53676.391000000003</v>
      </c>
      <c r="D2137">
        <v>-1753042.6</v>
      </c>
      <c r="E2137">
        <v>1.120415E-2</v>
      </c>
      <c r="F2137">
        <v>1194.7173</v>
      </c>
      <c r="G2137">
        <v>-38.762934999999999</v>
      </c>
      <c r="H2137">
        <v>712.60307</v>
      </c>
      <c r="I2137">
        <v>643.13851999999997</v>
      </c>
      <c r="J2137">
        <v>761</v>
      </c>
      <c r="K2137">
        <v>1533.4664</v>
      </c>
      <c r="L2137">
        <v>517.58288000000005</v>
      </c>
      <c r="M2137">
        <v>0</v>
      </c>
    </row>
    <row r="2138" spans="1:13" x14ac:dyDescent="0.35">
      <c r="A2138">
        <v>2136000</v>
      </c>
      <c r="B2138">
        <v>-1699357</v>
      </c>
      <c r="C2138">
        <v>53642.053</v>
      </c>
      <c r="D2138">
        <v>-1752999.1</v>
      </c>
      <c r="E2138">
        <v>1.1204400999999999E-2</v>
      </c>
      <c r="F2138">
        <v>1193.953</v>
      </c>
      <c r="G2138">
        <v>-38.780417</v>
      </c>
      <c r="H2138">
        <v>757.48483999999996</v>
      </c>
      <c r="I2138">
        <v>641.19836999999995</v>
      </c>
      <c r="J2138">
        <v>822</v>
      </c>
      <c r="K2138">
        <v>1525.4106999999999</v>
      </c>
      <c r="L2138">
        <v>521.63901999999996</v>
      </c>
      <c r="M2138">
        <v>0</v>
      </c>
    </row>
    <row r="2139" spans="1:13" x14ac:dyDescent="0.35">
      <c r="A2139">
        <v>2137000</v>
      </c>
      <c r="B2139">
        <v>-1699353.7</v>
      </c>
      <c r="C2139">
        <v>53693.076000000001</v>
      </c>
      <c r="D2139">
        <v>-1753046.8</v>
      </c>
      <c r="E2139">
        <v>1.1204258E-2</v>
      </c>
      <c r="F2139">
        <v>1195.0886</v>
      </c>
      <c r="G2139">
        <v>-38.898155000000003</v>
      </c>
      <c r="H2139">
        <v>793.04826000000003</v>
      </c>
      <c r="I2139">
        <v>643.89833999999996</v>
      </c>
      <c r="J2139">
        <v>844</v>
      </c>
      <c r="K2139">
        <v>1524.6185</v>
      </c>
      <c r="L2139">
        <v>530.80336999999997</v>
      </c>
      <c r="M2139">
        <v>0</v>
      </c>
    </row>
    <row r="2140" spans="1:13" x14ac:dyDescent="0.35">
      <c r="A2140">
        <v>2138000</v>
      </c>
      <c r="B2140">
        <v>-1699341.1</v>
      </c>
      <c r="C2140">
        <v>53679.694000000003</v>
      </c>
      <c r="D2140">
        <v>-1753020.8</v>
      </c>
      <c r="E2140">
        <v>1.1204347999999999E-2</v>
      </c>
      <c r="F2140">
        <v>1194.7908</v>
      </c>
      <c r="G2140">
        <v>-38.942464999999999</v>
      </c>
      <c r="H2140">
        <v>759.83164999999997</v>
      </c>
      <c r="I2140">
        <v>643.07467999999994</v>
      </c>
      <c r="J2140">
        <v>798</v>
      </c>
      <c r="K2140">
        <v>1522.3857</v>
      </c>
      <c r="L2140">
        <v>520.32862</v>
      </c>
      <c r="M2140">
        <v>0</v>
      </c>
    </row>
    <row r="2141" spans="1:13" x14ac:dyDescent="0.35">
      <c r="A2141">
        <v>2139000</v>
      </c>
      <c r="B2141">
        <v>-1699326.3</v>
      </c>
      <c r="C2141">
        <v>53643.118000000002</v>
      </c>
      <c r="D2141">
        <v>-1752969.4</v>
      </c>
      <c r="E2141">
        <v>1.1204276000000001E-2</v>
      </c>
      <c r="F2141">
        <v>1193.9766999999999</v>
      </c>
      <c r="G2141">
        <v>-38.809756</v>
      </c>
      <c r="H2141">
        <v>776.58424000000002</v>
      </c>
      <c r="I2141">
        <v>640.89259000000004</v>
      </c>
      <c r="J2141">
        <v>755</v>
      </c>
      <c r="K2141">
        <v>1521.0852</v>
      </c>
      <c r="L2141">
        <v>503.01024000000001</v>
      </c>
      <c r="M2141">
        <v>0</v>
      </c>
    </row>
    <row r="2142" spans="1:13" x14ac:dyDescent="0.35">
      <c r="A2142">
        <v>2140000</v>
      </c>
      <c r="B2142">
        <v>-1699318.1</v>
      </c>
      <c r="C2142">
        <v>53712.025000000001</v>
      </c>
      <c r="D2142">
        <v>-1753030.1</v>
      </c>
      <c r="E2142">
        <v>1.1204113999999999E-2</v>
      </c>
      <c r="F2142">
        <v>1195.5103999999999</v>
      </c>
      <c r="G2142">
        <v>-39.080513000000003</v>
      </c>
      <c r="H2142">
        <v>772.33461999999997</v>
      </c>
      <c r="I2142">
        <v>643.56516999999997</v>
      </c>
      <c r="J2142">
        <v>759</v>
      </c>
      <c r="K2142">
        <v>1523.6069</v>
      </c>
      <c r="L2142">
        <v>503.52519999999998</v>
      </c>
      <c r="M2142">
        <v>0</v>
      </c>
    </row>
    <row r="2143" spans="1:13" x14ac:dyDescent="0.35">
      <c r="A2143">
        <v>2141000</v>
      </c>
      <c r="B2143">
        <v>-1699302.9</v>
      </c>
      <c r="C2143">
        <v>53671.324999999997</v>
      </c>
      <c r="D2143">
        <v>-1752974.2</v>
      </c>
      <c r="E2143">
        <v>1.1204294E-2</v>
      </c>
      <c r="F2143">
        <v>1194.6044999999999</v>
      </c>
      <c r="G2143">
        <v>-39.153550000000003</v>
      </c>
      <c r="H2143">
        <v>757.40128000000004</v>
      </c>
      <c r="I2143">
        <v>642.48713999999995</v>
      </c>
      <c r="J2143">
        <v>739</v>
      </c>
      <c r="K2143">
        <v>1524.8771999999999</v>
      </c>
      <c r="L2143">
        <v>490.15035999999998</v>
      </c>
      <c r="M2143">
        <v>0</v>
      </c>
    </row>
    <row r="2144" spans="1:13" x14ac:dyDescent="0.35">
      <c r="A2144">
        <v>2142000</v>
      </c>
      <c r="B2144">
        <v>-1699283.9</v>
      </c>
      <c r="C2144">
        <v>53700.023999999998</v>
      </c>
      <c r="D2144">
        <v>-1752983.9</v>
      </c>
      <c r="E2144">
        <v>1.1204347999999999E-2</v>
      </c>
      <c r="F2144">
        <v>1195.2433000000001</v>
      </c>
      <c r="G2144">
        <v>-38.673394999999999</v>
      </c>
      <c r="H2144">
        <v>830.38503000000003</v>
      </c>
      <c r="I2144">
        <v>644.19632999999999</v>
      </c>
      <c r="J2144">
        <v>832</v>
      </c>
      <c r="K2144">
        <v>1528.7492</v>
      </c>
      <c r="L2144">
        <v>497.85892999999999</v>
      </c>
      <c r="M2144">
        <v>0</v>
      </c>
    </row>
    <row r="2145" spans="1:13" x14ac:dyDescent="0.35">
      <c r="A2145">
        <v>2143000</v>
      </c>
      <c r="B2145">
        <v>-1699260.8</v>
      </c>
      <c r="C2145">
        <v>53752.855000000003</v>
      </c>
      <c r="D2145">
        <v>-1753013.7</v>
      </c>
      <c r="E2145">
        <v>1.1204743E-2</v>
      </c>
      <c r="F2145">
        <v>1196.4192</v>
      </c>
      <c r="G2145">
        <v>-38.574506999999997</v>
      </c>
      <c r="H2145">
        <v>797.82827999999995</v>
      </c>
      <c r="I2145">
        <v>645.88504999999998</v>
      </c>
      <c r="J2145">
        <v>794</v>
      </c>
      <c r="K2145">
        <v>1528.1062999999999</v>
      </c>
      <c r="L2145">
        <v>495.57983999999999</v>
      </c>
      <c r="M2145">
        <v>0</v>
      </c>
    </row>
    <row r="2146" spans="1:13" x14ac:dyDescent="0.35">
      <c r="A2146">
        <v>2144000</v>
      </c>
      <c r="B2146">
        <v>-1699251.5</v>
      </c>
      <c r="C2146">
        <v>53746.241999999998</v>
      </c>
      <c r="D2146">
        <v>-1752997.7</v>
      </c>
      <c r="E2146">
        <v>1.1204833000000001E-2</v>
      </c>
      <c r="F2146">
        <v>1196.2719999999999</v>
      </c>
      <c r="G2146">
        <v>-39.325760000000002</v>
      </c>
      <c r="H2146">
        <v>794.83297000000005</v>
      </c>
      <c r="I2146">
        <v>645.51229999999998</v>
      </c>
      <c r="J2146">
        <v>754</v>
      </c>
      <c r="K2146">
        <v>1532.8254999999999</v>
      </c>
      <c r="L2146">
        <v>487.95102000000003</v>
      </c>
      <c r="M2146">
        <v>0</v>
      </c>
    </row>
    <row r="2147" spans="1:13" x14ac:dyDescent="0.35">
      <c r="A2147">
        <v>2145000</v>
      </c>
      <c r="B2147">
        <v>-1699235.5</v>
      </c>
      <c r="C2147">
        <v>53722.572</v>
      </c>
      <c r="D2147">
        <v>-1752958</v>
      </c>
      <c r="E2147">
        <v>1.1205031000000001E-2</v>
      </c>
      <c r="F2147">
        <v>1195.7452000000001</v>
      </c>
      <c r="G2147">
        <v>-38.563648000000001</v>
      </c>
      <c r="H2147">
        <v>826.16531999999995</v>
      </c>
      <c r="I2147">
        <v>642.61224000000004</v>
      </c>
      <c r="J2147">
        <v>791</v>
      </c>
      <c r="K2147">
        <v>1534.5897</v>
      </c>
      <c r="L2147">
        <v>481.06700000000001</v>
      </c>
      <c r="M2147">
        <v>0</v>
      </c>
    </row>
    <row r="2148" spans="1:13" x14ac:dyDescent="0.35">
      <c r="A2148">
        <v>2146000</v>
      </c>
      <c r="B2148">
        <v>-1699222.5</v>
      </c>
      <c r="C2148">
        <v>53742.83</v>
      </c>
      <c r="D2148">
        <v>-1752965.4</v>
      </c>
      <c r="E2148">
        <v>1.1205157E-2</v>
      </c>
      <c r="F2148">
        <v>1196.1959999999999</v>
      </c>
      <c r="G2148">
        <v>-39.016333000000003</v>
      </c>
      <c r="H2148">
        <v>751.41129000000001</v>
      </c>
      <c r="I2148">
        <v>644.91245000000004</v>
      </c>
      <c r="J2148">
        <v>797</v>
      </c>
      <c r="K2148">
        <v>1538.9340999999999</v>
      </c>
      <c r="L2148">
        <v>493.71575999999999</v>
      </c>
      <c r="M2148">
        <v>0</v>
      </c>
    </row>
    <row r="2149" spans="1:13" x14ac:dyDescent="0.35">
      <c r="A2149">
        <v>2147000</v>
      </c>
      <c r="B2149">
        <v>-1699205</v>
      </c>
      <c r="C2149">
        <v>53755.881999999998</v>
      </c>
      <c r="D2149">
        <v>-1752960.9</v>
      </c>
      <c r="E2149">
        <v>1.1205498E-2</v>
      </c>
      <c r="F2149">
        <v>1196.4866</v>
      </c>
      <c r="G2149">
        <v>-38.684162000000001</v>
      </c>
      <c r="H2149">
        <v>745.01891999999998</v>
      </c>
      <c r="I2149">
        <v>644.69470999999999</v>
      </c>
      <c r="J2149">
        <v>779</v>
      </c>
      <c r="K2149">
        <v>1535.0440000000001</v>
      </c>
      <c r="L2149">
        <v>509.23924</v>
      </c>
      <c r="M2149">
        <v>0</v>
      </c>
    </row>
    <row r="2150" spans="1:13" x14ac:dyDescent="0.35">
      <c r="A2150">
        <v>2148000</v>
      </c>
      <c r="B2150">
        <v>-1699189.5</v>
      </c>
      <c r="C2150">
        <v>53769.680999999997</v>
      </c>
      <c r="D2150">
        <v>-1752959.2</v>
      </c>
      <c r="E2150">
        <v>1.1205588000000001E-2</v>
      </c>
      <c r="F2150">
        <v>1196.7936999999999</v>
      </c>
      <c r="G2150">
        <v>-39.073681999999998</v>
      </c>
      <c r="H2150">
        <v>756.88516000000004</v>
      </c>
      <c r="I2150">
        <v>645.03868</v>
      </c>
      <c r="J2150">
        <v>813</v>
      </c>
      <c r="K2150">
        <v>1533.7109</v>
      </c>
      <c r="L2150">
        <v>496.77251999999999</v>
      </c>
      <c r="M2150">
        <v>0</v>
      </c>
    </row>
    <row r="2151" spans="1:13" x14ac:dyDescent="0.35">
      <c r="A2151">
        <v>2149000</v>
      </c>
      <c r="B2151">
        <v>-1699170.5</v>
      </c>
      <c r="C2151">
        <v>53763.067000000003</v>
      </c>
      <c r="D2151">
        <v>-1752933.6</v>
      </c>
      <c r="E2151">
        <v>1.1205893999999999E-2</v>
      </c>
      <c r="F2151">
        <v>1196.6465000000001</v>
      </c>
      <c r="G2151">
        <v>-38.762807000000002</v>
      </c>
      <c r="H2151">
        <v>754.74176</v>
      </c>
      <c r="I2151">
        <v>645.05790999999999</v>
      </c>
      <c r="J2151">
        <v>783</v>
      </c>
      <c r="K2151">
        <v>1532.3276000000001</v>
      </c>
      <c r="L2151">
        <v>492.43952000000002</v>
      </c>
      <c r="M2151">
        <v>0</v>
      </c>
    </row>
    <row r="2152" spans="1:13" x14ac:dyDescent="0.35">
      <c r="A2152">
        <v>2150000</v>
      </c>
      <c r="B2152">
        <v>-1699124</v>
      </c>
      <c r="C2152">
        <v>53837.235000000001</v>
      </c>
      <c r="D2152">
        <v>-1752961.2</v>
      </c>
      <c r="E2152">
        <v>1.1205695999999999E-2</v>
      </c>
      <c r="F2152">
        <v>1198.2973</v>
      </c>
      <c r="G2152">
        <v>-39.130820999999997</v>
      </c>
      <c r="H2152">
        <v>736.64559999999994</v>
      </c>
      <c r="I2152">
        <v>646.14655000000005</v>
      </c>
      <c r="J2152">
        <v>799</v>
      </c>
      <c r="K2152">
        <v>1531.9518</v>
      </c>
      <c r="L2152">
        <v>499.79468000000003</v>
      </c>
      <c r="M2152">
        <v>0</v>
      </c>
    </row>
    <row r="2153" spans="1:13" x14ac:dyDescent="0.35">
      <c r="A2153">
        <v>2151000</v>
      </c>
      <c r="B2153">
        <v>-1699111.1</v>
      </c>
      <c r="C2153">
        <v>53826.175000000003</v>
      </c>
      <c r="D2153">
        <v>-1752937.3</v>
      </c>
      <c r="E2153">
        <v>1.1205786000000001E-2</v>
      </c>
      <c r="F2153">
        <v>1198.0510999999999</v>
      </c>
      <c r="G2153">
        <v>-38.864113000000003</v>
      </c>
      <c r="H2153">
        <v>718.20763999999997</v>
      </c>
      <c r="I2153">
        <v>645.17898000000002</v>
      </c>
      <c r="J2153">
        <v>811</v>
      </c>
      <c r="K2153">
        <v>1591.6582000000001</v>
      </c>
      <c r="L2153">
        <v>555.71479999999997</v>
      </c>
      <c r="M2153">
        <v>0</v>
      </c>
    </row>
    <row r="2154" spans="1:13" x14ac:dyDescent="0.35">
      <c r="A2154">
        <v>2152000</v>
      </c>
      <c r="B2154">
        <v>-1699089.3</v>
      </c>
      <c r="C2154">
        <v>53855.794000000002</v>
      </c>
      <c r="D2154">
        <v>-1752945.1</v>
      </c>
      <c r="E2154">
        <v>1.1206308E-2</v>
      </c>
      <c r="F2154">
        <v>1198.7103999999999</v>
      </c>
      <c r="G2154">
        <v>-38.709184999999998</v>
      </c>
      <c r="H2154">
        <v>761.41633999999999</v>
      </c>
      <c r="I2154">
        <v>647.24726999999996</v>
      </c>
      <c r="J2154">
        <v>796</v>
      </c>
      <c r="K2154">
        <v>1561.4350999999999</v>
      </c>
      <c r="L2154">
        <v>544.40169000000003</v>
      </c>
      <c r="M2154">
        <v>0</v>
      </c>
    </row>
    <row r="2155" spans="1:13" x14ac:dyDescent="0.35">
      <c r="A2155">
        <v>2153000</v>
      </c>
      <c r="B2155">
        <v>-1699085.6</v>
      </c>
      <c r="C2155">
        <v>53821.023000000001</v>
      </c>
      <c r="D2155">
        <v>-1752906.6</v>
      </c>
      <c r="E2155">
        <v>1.1206127999999999E-2</v>
      </c>
      <c r="F2155">
        <v>1197.9365</v>
      </c>
      <c r="G2155">
        <v>-38.977249</v>
      </c>
      <c r="H2155">
        <v>766.41114000000005</v>
      </c>
      <c r="I2155">
        <v>645.98122000000001</v>
      </c>
      <c r="J2155">
        <v>790</v>
      </c>
      <c r="K2155">
        <v>1534.6011000000001</v>
      </c>
      <c r="L2155">
        <v>524.27534000000003</v>
      </c>
      <c r="M2155">
        <v>0</v>
      </c>
    </row>
    <row r="2156" spans="1:13" x14ac:dyDescent="0.35">
      <c r="A2156">
        <v>2154000</v>
      </c>
      <c r="B2156">
        <v>-1699080.5</v>
      </c>
      <c r="C2156">
        <v>53899.375</v>
      </c>
      <c r="D2156">
        <v>-1752979.9</v>
      </c>
      <c r="E2156">
        <v>1.1206020000000001E-2</v>
      </c>
      <c r="F2156">
        <v>1199.6804</v>
      </c>
      <c r="G2156">
        <v>-38.704698</v>
      </c>
      <c r="H2156">
        <v>748.25984000000005</v>
      </c>
      <c r="I2156">
        <v>649.25499000000002</v>
      </c>
      <c r="J2156">
        <v>761</v>
      </c>
      <c r="K2156">
        <v>1531.1016999999999</v>
      </c>
      <c r="L2156">
        <v>528.31559000000004</v>
      </c>
      <c r="M2156">
        <v>0</v>
      </c>
    </row>
    <row r="2157" spans="1:13" x14ac:dyDescent="0.35">
      <c r="A2157">
        <v>2155000</v>
      </c>
      <c r="B2157">
        <v>-1699063.4</v>
      </c>
      <c r="C2157">
        <v>53880.98</v>
      </c>
      <c r="D2157">
        <v>-1752944.4</v>
      </c>
      <c r="E2157">
        <v>1.1206236E-2</v>
      </c>
      <c r="F2157">
        <v>1199.271</v>
      </c>
      <c r="G2157">
        <v>-38.779817000000001</v>
      </c>
      <c r="H2157">
        <v>743.50404000000003</v>
      </c>
      <c r="I2157">
        <v>646.93456000000003</v>
      </c>
      <c r="J2157">
        <v>770</v>
      </c>
      <c r="K2157">
        <v>1528.1831999999999</v>
      </c>
      <c r="L2157">
        <v>529.75842999999998</v>
      </c>
      <c r="M2157">
        <v>0</v>
      </c>
    </row>
    <row r="2158" spans="1:13" x14ac:dyDescent="0.35">
      <c r="A2158">
        <v>2156000</v>
      </c>
      <c r="B2158">
        <v>-1699050</v>
      </c>
      <c r="C2158">
        <v>53826.656000000003</v>
      </c>
      <c r="D2158">
        <v>-1752876.6</v>
      </c>
      <c r="E2158">
        <v>1.1206236E-2</v>
      </c>
      <c r="F2158">
        <v>1198.0617999999999</v>
      </c>
      <c r="G2158">
        <v>-38.640585999999999</v>
      </c>
      <c r="H2158">
        <v>763.0204</v>
      </c>
      <c r="I2158">
        <v>646.17444</v>
      </c>
      <c r="J2158">
        <v>774</v>
      </c>
      <c r="K2158">
        <v>1525.2670000000001</v>
      </c>
      <c r="L2158">
        <v>530.18481999999995</v>
      </c>
      <c r="M2158">
        <v>0</v>
      </c>
    </row>
    <row r="2159" spans="1:13" x14ac:dyDescent="0.35">
      <c r="A2159">
        <v>2157000</v>
      </c>
      <c r="B2159">
        <v>-1699041.4</v>
      </c>
      <c r="C2159">
        <v>53832.815000000002</v>
      </c>
      <c r="D2159">
        <v>-1752874.2</v>
      </c>
      <c r="E2159">
        <v>1.1206146E-2</v>
      </c>
      <c r="F2159">
        <v>1198.1989000000001</v>
      </c>
      <c r="G2159">
        <v>-38.848047000000001</v>
      </c>
      <c r="H2159">
        <v>739.93046000000004</v>
      </c>
      <c r="I2159">
        <v>645.30452000000002</v>
      </c>
      <c r="J2159">
        <v>732</v>
      </c>
      <c r="K2159">
        <v>1523.9936</v>
      </c>
      <c r="L2159">
        <v>527.06134999999995</v>
      </c>
      <c r="M2159">
        <v>0</v>
      </c>
    </row>
    <row r="2160" spans="1:13" x14ac:dyDescent="0.35">
      <c r="A2160">
        <v>2158000</v>
      </c>
      <c r="B2160">
        <v>-1699023.3</v>
      </c>
      <c r="C2160">
        <v>53916.455999999998</v>
      </c>
      <c r="D2160">
        <v>-1752939.7</v>
      </c>
      <c r="E2160">
        <v>1.1206486999999999E-2</v>
      </c>
      <c r="F2160">
        <v>1200.0606</v>
      </c>
      <c r="G2160">
        <v>-38.537135999999997</v>
      </c>
      <c r="H2160">
        <v>727.07074999999998</v>
      </c>
      <c r="I2160">
        <v>648.10954000000004</v>
      </c>
      <c r="J2160">
        <v>766</v>
      </c>
      <c r="K2160">
        <v>1526.9897000000001</v>
      </c>
      <c r="L2160">
        <v>526.56565999999998</v>
      </c>
      <c r="M2160">
        <v>0</v>
      </c>
    </row>
    <row r="2161" spans="1:13" x14ac:dyDescent="0.35">
      <c r="A2161">
        <v>2159000</v>
      </c>
      <c r="B2161">
        <v>-1699013.2</v>
      </c>
      <c r="C2161">
        <v>53927.03</v>
      </c>
      <c r="D2161">
        <v>-1752940.2</v>
      </c>
      <c r="E2161">
        <v>1.1206684999999999E-2</v>
      </c>
      <c r="F2161">
        <v>1200.2959000000001</v>
      </c>
      <c r="G2161">
        <v>-38.593510999999999</v>
      </c>
      <c r="H2161">
        <v>742.38351999999998</v>
      </c>
      <c r="I2161">
        <v>649.43790999999999</v>
      </c>
      <c r="J2161">
        <v>777</v>
      </c>
      <c r="K2161">
        <v>1521.0686000000001</v>
      </c>
      <c r="L2161">
        <v>514.23479999999995</v>
      </c>
      <c r="M2161">
        <v>0</v>
      </c>
    </row>
    <row r="2162" spans="1:13" x14ac:dyDescent="0.35">
      <c r="A2162">
        <v>2160000</v>
      </c>
      <c r="B2162">
        <v>-1699003.5</v>
      </c>
      <c r="C2162">
        <v>53848.584999999999</v>
      </c>
      <c r="D2162">
        <v>-1752852.1</v>
      </c>
      <c r="E2162">
        <v>1.1206847000000001E-2</v>
      </c>
      <c r="F2162">
        <v>1198.5499</v>
      </c>
      <c r="G2162">
        <v>-38.887878999999998</v>
      </c>
      <c r="H2162">
        <v>732.93831999999998</v>
      </c>
      <c r="I2162">
        <v>647.33013000000005</v>
      </c>
      <c r="J2162">
        <v>769</v>
      </c>
      <c r="K2162">
        <v>1522.7463</v>
      </c>
      <c r="L2162">
        <v>506.68630999999999</v>
      </c>
      <c r="M2162">
        <v>0</v>
      </c>
    </row>
    <row r="2163" spans="1:13" x14ac:dyDescent="0.35">
      <c r="A2163">
        <v>2161000</v>
      </c>
      <c r="B2163">
        <v>-1698981.8</v>
      </c>
      <c r="C2163">
        <v>53930.061000000002</v>
      </c>
      <c r="D2163">
        <v>-1752911.9</v>
      </c>
      <c r="E2163">
        <v>1.1207458E-2</v>
      </c>
      <c r="F2163">
        <v>1200.3634</v>
      </c>
      <c r="G2163">
        <v>-38.929589999999997</v>
      </c>
      <c r="H2163">
        <v>765.44933000000003</v>
      </c>
      <c r="I2163">
        <v>649.41956000000005</v>
      </c>
      <c r="J2163">
        <v>752</v>
      </c>
      <c r="K2163">
        <v>1523.7757999999999</v>
      </c>
      <c r="L2163">
        <v>508.93401</v>
      </c>
      <c r="M2163">
        <v>0</v>
      </c>
    </row>
    <row r="2164" spans="1:13" x14ac:dyDescent="0.35">
      <c r="A2164">
        <v>2162000</v>
      </c>
      <c r="B2164">
        <v>-1698970.7</v>
      </c>
      <c r="C2164">
        <v>53926.252999999997</v>
      </c>
      <c r="D2164">
        <v>-1752896.9</v>
      </c>
      <c r="E2164">
        <v>1.1207475999999999E-2</v>
      </c>
      <c r="F2164">
        <v>1200.2786000000001</v>
      </c>
      <c r="G2164">
        <v>-38.738115999999998</v>
      </c>
      <c r="H2164">
        <v>788.99099999999999</v>
      </c>
      <c r="I2164">
        <v>647.89611000000002</v>
      </c>
      <c r="J2164">
        <v>795</v>
      </c>
      <c r="K2164">
        <v>1525.0108</v>
      </c>
      <c r="L2164">
        <v>505.88585999999998</v>
      </c>
      <c r="M2164">
        <v>0</v>
      </c>
    </row>
    <row r="2165" spans="1:13" x14ac:dyDescent="0.35">
      <c r="A2165">
        <v>2163000</v>
      </c>
      <c r="B2165">
        <v>-1698958.9</v>
      </c>
      <c r="C2165">
        <v>53927.442000000003</v>
      </c>
      <c r="D2165">
        <v>-1752886.4</v>
      </c>
      <c r="E2165">
        <v>1.120753E-2</v>
      </c>
      <c r="F2165">
        <v>1200.3051</v>
      </c>
      <c r="G2165">
        <v>-38.998286999999998</v>
      </c>
      <c r="H2165">
        <v>788.14287000000002</v>
      </c>
      <c r="I2165">
        <v>646.94888000000003</v>
      </c>
      <c r="J2165">
        <v>760</v>
      </c>
      <c r="K2165">
        <v>1524.1385</v>
      </c>
      <c r="L2165">
        <v>520.97895000000005</v>
      </c>
      <c r="M2165">
        <v>0</v>
      </c>
    </row>
    <row r="2166" spans="1:13" x14ac:dyDescent="0.35">
      <c r="A2166">
        <v>2164000</v>
      </c>
      <c r="B2166">
        <v>-1698951.8</v>
      </c>
      <c r="C2166">
        <v>53923.247000000003</v>
      </c>
      <c r="D2166">
        <v>-1752875.1</v>
      </c>
      <c r="E2166">
        <v>1.1207728E-2</v>
      </c>
      <c r="F2166">
        <v>1200.2117000000001</v>
      </c>
      <c r="G2166">
        <v>-38.886121000000003</v>
      </c>
      <c r="H2166">
        <v>753.26720999999998</v>
      </c>
      <c r="I2166">
        <v>646.82721000000004</v>
      </c>
      <c r="J2166">
        <v>759</v>
      </c>
      <c r="K2166">
        <v>1526.7026000000001</v>
      </c>
      <c r="L2166">
        <v>522.60410000000002</v>
      </c>
      <c r="M2166">
        <v>0</v>
      </c>
    </row>
    <row r="2167" spans="1:13" x14ac:dyDescent="0.35">
      <c r="A2167">
        <v>2165000</v>
      </c>
      <c r="B2167">
        <v>-1698935.6</v>
      </c>
      <c r="C2167">
        <v>53950.517</v>
      </c>
      <c r="D2167">
        <v>-1752886.2</v>
      </c>
      <c r="E2167">
        <v>1.1207818E-2</v>
      </c>
      <c r="F2167">
        <v>1200.8187</v>
      </c>
      <c r="G2167">
        <v>-38.695996000000001</v>
      </c>
      <c r="H2167">
        <v>776.14179999999999</v>
      </c>
      <c r="I2167">
        <v>648.33866</v>
      </c>
      <c r="J2167">
        <v>724</v>
      </c>
      <c r="K2167">
        <v>1527.768</v>
      </c>
      <c r="L2167">
        <v>541.48564999999996</v>
      </c>
      <c r="M2167">
        <v>0</v>
      </c>
    </row>
    <row r="2168" spans="1:13" x14ac:dyDescent="0.35">
      <c r="A2168">
        <v>2166000</v>
      </c>
      <c r="B2168">
        <v>-1698913.9</v>
      </c>
      <c r="C2168">
        <v>53919.347999999998</v>
      </c>
      <c r="D2168">
        <v>-1752833.2</v>
      </c>
      <c r="E2168">
        <v>1.1208070000000001E-2</v>
      </c>
      <c r="F2168">
        <v>1200.125</v>
      </c>
      <c r="G2168">
        <v>-39.151111</v>
      </c>
      <c r="H2168">
        <v>727.39611000000002</v>
      </c>
      <c r="I2168">
        <v>646.70785000000001</v>
      </c>
      <c r="J2168">
        <v>669</v>
      </c>
      <c r="K2168">
        <v>1525.6821</v>
      </c>
      <c r="L2168">
        <v>535.72050000000002</v>
      </c>
      <c r="M2168">
        <v>0</v>
      </c>
    </row>
    <row r="2169" spans="1:13" x14ac:dyDescent="0.35">
      <c r="A2169">
        <v>2167000</v>
      </c>
      <c r="B2169">
        <v>-1698896.9</v>
      </c>
      <c r="C2169">
        <v>53978.559999999998</v>
      </c>
      <c r="D2169">
        <v>-1752875.5</v>
      </c>
      <c r="E2169">
        <v>1.120843E-2</v>
      </c>
      <c r="F2169">
        <v>1201.4429</v>
      </c>
      <c r="G2169">
        <v>-38.660603999999999</v>
      </c>
      <c r="H2169">
        <v>755.65323000000001</v>
      </c>
      <c r="I2169">
        <v>648.03160000000003</v>
      </c>
      <c r="J2169">
        <v>733</v>
      </c>
      <c r="K2169">
        <v>1520.837</v>
      </c>
      <c r="L2169">
        <v>523.46231999999998</v>
      </c>
      <c r="M2169">
        <v>0</v>
      </c>
    </row>
    <row r="2170" spans="1:13" x14ac:dyDescent="0.35">
      <c r="A2170">
        <v>2168000</v>
      </c>
      <c r="B2170">
        <v>-1698888.1</v>
      </c>
      <c r="C2170">
        <v>53993.741000000002</v>
      </c>
      <c r="D2170">
        <v>-1752881.9</v>
      </c>
      <c r="E2170">
        <v>1.1208519E-2</v>
      </c>
      <c r="F2170">
        <v>1201.7808</v>
      </c>
      <c r="G2170">
        <v>-38.757939</v>
      </c>
      <c r="H2170">
        <v>770.28507000000002</v>
      </c>
      <c r="I2170">
        <v>650.07649000000004</v>
      </c>
      <c r="J2170">
        <v>747</v>
      </c>
      <c r="K2170">
        <v>1520.11</v>
      </c>
      <c r="L2170">
        <v>542.15859999999998</v>
      </c>
      <c r="M2170">
        <v>0</v>
      </c>
    </row>
    <row r="2171" spans="1:13" x14ac:dyDescent="0.35">
      <c r="A2171">
        <v>2169000</v>
      </c>
      <c r="B2171">
        <v>-1698875.6</v>
      </c>
      <c r="C2171">
        <v>53946.472000000002</v>
      </c>
      <c r="D2171">
        <v>-1752822.1</v>
      </c>
      <c r="E2171">
        <v>1.1208645E-2</v>
      </c>
      <c r="F2171">
        <v>1200.7286999999999</v>
      </c>
      <c r="G2171">
        <v>-38.780242000000001</v>
      </c>
      <c r="H2171">
        <v>753.45420000000001</v>
      </c>
      <c r="I2171">
        <v>648.49234999999999</v>
      </c>
      <c r="J2171">
        <v>684</v>
      </c>
      <c r="K2171">
        <v>1529.0082</v>
      </c>
      <c r="L2171">
        <v>537.09688000000006</v>
      </c>
      <c r="M2171">
        <v>0</v>
      </c>
    </row>
    <row r="2172" spans="1:13" x14ac:dyDescent="0.35">
      <c r="A2172">
        <v>2170000</v>
      </c>
      <c r="B2172">
        <v>-1698868.8</v>
      </c>
      <c r="C2172">
        <v>53995.767999999996</v>
      </c>
      <c r="D2172">
        <v>-1752864.6</v>
      </c>
      <c r="E2172">
        <v>1.1208591E-2</v>
      </c>
      <c r="F2172">
        <v>1201.8259</v>
      </c>
      <c r="G2172">
        <v>-38.724412999999998</v>
      </c>
      <c r="H2172">
        <v>723.47995000000003</v>
      </c>
      <c r="I2172">
        <v>649.11351000000002</v>
      </c>
      <c r="J2172">
        <v>673</v>
      </c>
      <c r="K2172">
        <v>1531.5148999999999</v>
      </c>
      <c r="L2172">
        <v>539.42336999999998</v>
      </c>
      <c r="M2172">
        <v>0</v>
      </c>
    </row>
    <row r="2173" spans="1:13" x14ac:dyDescent="0.35">
      <c r="A2173">
        <v>2171000</v>
      </c>
      <c r="B2173">
        <v>-1698847.6</v>
      </c>
      <c r="C2173">
        <v>53985.593999999997</v>
      </c>
      <c r="D2173">
        <v>-1752833.2</v>
      </c>
      <c r="E2173">
        <v>1.1209131000000001E-2</v>
      </c>
      <c r="F2173">
        <v>1201.5994000000001</v>
      </c>
      <c r="G2173">
        <v>-38.653585999999997</v>
      </c>
      <c r="H2173">
        <v>834.14912000000004</v>
      </c>
      <c r="I2173">
        <v>648.44173000000001</v>
      </c>
      <c r="J2173">
        <v>748</v>
      </c>
      <c r="K2173">
        <v>1533.2470000000001</v>
      </c>
      <c r="L2173">
        <v>540.53818999999999</v>
      </c>
      <c r="M2173">
        <v>0</v>
      </c>
    </row>
    <row r="2174" spans="1:13" x14ac:dyDescent="0.35">
      <c r="A2174">
        <v>2172000</v>
      </c>
      <c r="B2174">
        <v>-1698829.3</v>
      </c>
      <c r="C2174">
        <v>54001.921999999999</v>
      </c>
      <c r="D2174">
        <v>-1752831.2</v>
      </c>
      <c r="E2174">
        <v>1.1208968999999999E-2</v>
      </c>
      <c r="F2174">
        <v>1201.9629</v>
      </c>
      <c r="G2174">
        <v>-39.129767000000001</v>
      </c>
      <c r="H2174">
        <v>811.56389999999999</v>
      </c>
      <c r="I2174">
        <v>649.19147999999996</v>
      </c>
      <c r="J2174">
        <v>781</v>
      </c>
      <c r="K2174">
        <v>1524.9761000000001</v>
      </c>
      <c r="L2174">
        <v>521.91341999999997</v>
      </c>
      <c r="M2174">
        <v>0</v>
      </c>
    </row>
    <row r="2175" spans="1:13" x14ac:dyDescent="0.35">
      <c r="A2175">
        <v>2173000</v>
      </c>
      <c r="B2175">
        <v>-1698809</v>
      </c>
      <c r="C2175">
        <v>54040.260999999999</v>
      </c>
      <c r="D2175">
        <v>-1752849.3</v>
      </c>
      <c r="E2175">
        <v>1.1209167000000001E-2</v>
      </c>
      <c r="F2175">
        <v>1202.8162</v>
      </c>
      <c r="G2175">
        <v>-38.798295000000003</v>
      </c>
      <c r="H2175">
        <v>774.92718000000002</v>
      </c>
      <c r="I2175">
        <v>649.63088000000005</v>
      </c>
      <c r="J2175">
        <v>799</v>
      </c>
      <c r="K2175">
        <v>1523.7002</v>
      </c>
      <c r="L2175">
        <v>531.62570000000005</v>
      </c>
      <c r="M2175">
        <v>0</v>
      </c>
    </row>
    <row r="2176" spans="1:13" x14ac:dyDescent="0.35">
      <c r="A2176">
        <v>2174000</v>
      </c>
      <c r="B2176">
        <v>-1698800.2</v>
      </c>
      <c r="C2176">
        <v>54035.767</v>
      </c>
      <c r="D2176">
        <v>-1752835.9</v>
      </c>
      <c r="E2176">
        <v>1.1209023E-2</v>
      </c>
      <c r="F2176">
        <v>1202.7162000000001</v>
      </c>
      <c r="G2176">
        <v>-38.814292999999999</v>
      </c>
      <c r="H2176">
        <v>760.35118999999997</v>
      </c>
      <c r="I2176">
        <v>648.51625000000001</v>
      </c>
      <c r="J2176">
        <v>806</v>
      </c>
      <c r="K2176">
        <v>1520.9654</v>
      </c>
      <c r="L2176">
        <v>518.27575000000002</v>
      </c>
      <c r="M2176">
        <v>0</v>
      </c>
    </row>
    <row r="2177" spans="1:13" x14ac:dyDescent="0.35">
      <c r="A2177">
        <v>2175000</v>
      </c>
      <c r="B2177">
        <v>-1698789.7</v>
      </c>
      <c r="C2177">
        <v>53991.055999999997</v>
      </c>
      <c r="D2177">
        <v>-1752780.7</v>
      </c>
      <c r="E2177">
        <v>1.1209059E-2</v>
      </c>
      <c r="F2177">
        <v>1201.721</v>
      </c>
      <c r="G2177">
        <v>-39.245122000000002</v>
      </c>
      <c r="H2177">
        <v>716.90026999999998</v>
      </c>
      <c r="I2177">
        <v>648.32160999999996</v>
      </c>
      <c r="J2177">
        <v>764</v>
      </c>
      <c r="K2177">
        <v>1531.3630000000001</v>
      </c>
      <c r="L2177">
        <v>528.68143999999995</v>
      </c>
      <c r="M2177">
        <v>0</v>
      </c>
    </row>
    <row r="2178" spans="1:13" x14ac:dyDescent="0.35">
      <c r="A2178">
        <v>2176000</v>
      </c>
      <c r="B2178">
        <v>-1698779.7</v>
      </c>
      <c r="C2178">
        <v>54042.114000000001</v>
      </c>
      <c r="D2178">
        <v>-1752821.9</v>
      </c>
      <c r="E2178">
        <v>1.1209167000000001E-2</v>
      </c>
      <c r="F2178">
        <v>1202.8575000000001</v>
      </c>
      <c r="G2178">
        <v>-38.792017000000001</v>
      </c>
      <c r="H2178">
        <v>756.91434000000004</v>
      </c>
      <c r="I2178">
        <v>650.28308000000004</v>
      </c>
      <c r="J2178">
        <v>745</v>
      </c>
      <c r="K2178">
        <v>1532.9735000000001</v>
      </c>
      <c r="L2178">
        <v>531.3818</v>
      </c>
      <c r="M2178">
        <v>0</v>
      </c>
    </row>
    <row r="2179" spans="1:13" x14ac:dyDescent="0.35">
      <c r="A2179">
        <v>2177000</v>
      </c>
      <c r="B2179">
        <v>-1698755.4</v>
      </c>
      <c r="C2179">
        <v>54059.222000000002</v>
      </c>
      <c r="D2179">
        <v>-1752814.6</v>
      </c>
      <c r="E2179">
        <v>1.1209778E-2</v>
      </c>
      <c r="F2179">
        <v>1203.2382</v>
      </c>
      <c r="G2179">
        <v>-38.678454000000002</v>
      </c>
      <c r="H2179">
        <v>774.78800000000001</v>
      </c>
      <c r="I2179">
        <v>650.31209000000001</v>
      </c>
      <c r="J2179">
        <v>776</v>
      </c>
      <c r="K2179">
        <v>1529.0965000000001</v>
      </c>
      <c r="L2179">
        <v>524.35014999999999</v>
      </c>
      <c r="M2179">
        <v>0</v>
      </c>
    </row>
    <row r="2180" spans="1:13" x14ac:dyDescent="0.35">
      <c r="A2180">
        <v>2178000</v>
      </c>
      <c r="B2180">
        <v>-1698740.9</v>
      </c>
      <c r="C2180">
        <v>54056.142</v>
      </c>
      <c r="D2180">
        <v>-1752797.1</v>
      </c>
      <c r="E2180">
        <v>1.1210012E-2</v>
      </c>
      <c r="F2180">
        <v>1203.1696999999999</v>
      </c>
      <c r="G2180">
        <v>-39.124194000000003</v>
      </c>
      <c r="H2180">
        <v>776.60607000000005</v>
      </c>
      <c r="I2180">
        <v>649.71118999999999</v>
      </c>
      <c r="J2180">
        <v>779</v>
      </c>
      <c r="K2180">
        <v>1525.7362000000001</v>
      </c>
      <c r="L2180">
        <v>514.75672999999995</v>
      </c>
      <c r="M2180">
        <v>0</v>
      </c>
    </row>
    <row r="2181" spans="1:13" x14ac:dyDescent="0.35">
      <c r="A2181">
        <v>2179000</v>
      </c>
      <c r="B2181">
        <v>-1698735.3</v>
      </c>
      <c r="C2181">
        <v>54081.212</v>
      </c>
      <c r="D2181">
        <v>-1752816.5</v>
      </c>
      <c r="E2181">
        <v>1.1209724000000001E-2</v>
      </c>
      <c r="F2181">
        <v>1203.7276999999999</v>
      </c>
      <c r="G2181">
        <v>-38.678381000000002</v>
      </c>
      <c r="H2181">
        <v>797.72799999999995</v>
      </c>
      <c r="I2181">
        <v>650.15132000000006</v>
      </c>
      <c r="J2181">
        <v>756</v>
      </c>
      <c r="K2181">
        <v>1524.6623999999999</v>
      </c>
      <c r="L2181">
        <v>523.33241999999996</v>
      </c>
      <c r="M2181">
        <v>0</v>
      </c>
    </row>
    <row r="2182" spans="1:13" x14ac:dyDescent="0.35">
      <c r="A2182">
        <v>2180000</v>
      </c>
      <c r="B2182">
        <v>-1698720.4</v>
      </c>
      <c r="C2182">
        <v>54037.082999999999</v>
      </c>
      <c r="D2182">
        <v>-1752757.4</v>
      </c>
      <c r="E2182">
        <v>1.1209688000000001E-2</v>
      </c>
      <c r="F2182">
        <v>1202.7455</v>
      </c>
      <c r="G2182">
        <v>-38.939340999999999</v>
      </c>
      <c r="H2182">
        <v>778.98670000000004</v>
      </c>
      <c r="I2182">
        <v>650.16912000000002</v>
      </c>
      <c r="J2182">
        <v>735</v>
      </c>
      <c r="K2182">
        <v>1525.1465000000001</v>
      </c>
      <c r="L2182">
        <v>532.91925000000003</v>
      </c>
      <c r="M2182">
        <v>0</v>
      </c>
    </row>
    <row r="2183" spans="1:13" x14ac:dyDescent="0.35">
      <c r="A2183">
        <v>2181000</v>
      </c>
      <c r="B2183">
        <v>-1698723.7</v>
      </c>
      <c r="C2183">
        <v>54062.612999999998</v>
      </c>
      <c r="D2183">
        <v>-1752786.3</v>
      </c>
      <c r="E2183">
        <v>1.1209059E-2</v>
      </c>
      <c r="F2183">
        <v>1203.3136999999999</v>
      </c>
      <c r="G2183">
        <v>-38.643777999999998</v>
      </c>
      <c r="H2183">
        <v>757.33963000000006</v>
      </c>
      <c r="I2183">
        <v>648.59092999999996</v>
      </c>
      <c r="J2183">
        <v>793</v>
      </c>
      <c r="K2183">
        <v>1523.0358000000001</v>
      </c>
      <c r="L2183">
        <v>526.07164</v>
      </c>
      <c r="M2183">
        <v>0</v>
      </c>
    </row>
    <row r="2184" spans="1:13" x14ac:dyDescent="0.35">
      <c r="A2184">
        <v>2182000</v>
      </c>
      <c r="B2184">
        <v>-1698721</v>
      </c>
      <c r="C2184">
        <v>54024.885999999999</v>
      </c>
      <c r="D2184">
        <v>-1752745.8</v>
      </c>
      <c r="E2184">
        <v>1.1208572999999999E-2</v>
      </c>
      <c r="F2184">
        <v>1202.4739999999999</v>
      </c>
      <c r="G2184">
        <v>-39.178991000000003</v>
      </c>
      <c r="H2184">
        <v>722.55219999999997</v>
      </c>
      <c r="I2184">
        <v>648.13535999999999</v>
      </c>
      <c r="J2184">
        <v>754</v>
      </c>
      <c r="K2184">
        <v>1529.7837</v>
      </c>
      <c r="L2184">
        <v>528.94529</v>
      </c>
      <c r="M2184">
        <v>0</v>
      </c>
    </row>
    <row r="2185" spans="1:13" x14ac:dyDescent="0.35">
      <c r="A2185">
        <v>2183000</v>
      </c>
      <c r="B2185">
        <v>-1698696.3</v>
      </c>
      <c r="C2185">
        <v>54075.034</v>
      </c>
      <c r="D2185">
        <v>-1752771.4</v>
      </c>
      <c r="E2185">
        <v>1.1208806999999999E-2</v>
      </c>
      <c r="F2185">
        <v>1203.5902000000001</v>
      </c>
      <c r="G2185">
        <v>-38.308647000000001</v>
      </c>
      <c r="H2185">
        <v>768.33019000000002</v>
      </c>
      <c r="I2185">
        <v>652.21704999999997</v>
      </c>
      <c r="J2185">
        <v>797</v>
      </c>
      <c r="K2185">
        <v>1532.4944</v>
      </c>
      <c r="L2185">
        <v>531.28715999999997</v>
      </c>
      <c r="M2185">
        <v>0</v>
      </c>
    </row>
    <row r="2186" spans="1:13" x14ac:dyDescent="0.35">
      <c r="A2186">
        <v>2184000</v>
      </c>
      <c r="B2186">
        <v>-1698676.7</v>
      </c>
      <c r="C2186">
        <v>54101.913</v>
      </c>
      <c r="D2186">
        <v>-1752778.6</v>
      </c>
      <c r="E2186">
        <v>1.1209365000000001E-2</v>
      </c>
      <c r="F2186">
        <v>1204.1884</v>
      </c>
      <c r="G2186">
        <v>-39.394224000000001</v>
      </c>
      <c r="H2186">
        <v>743.32181000000003</v>
      </c>
      <c r="I2186">
        <v>652.62750000000005</v>
      </c>
      <c r="J2186">
        <v>760</v>
      </c>
      <c r="K2186">
        <v>1533.9743000000001</v>
      </c>
      <c r="L2186">
        <v>538.34281999999996</v>
      </c>
      <c r="M2186">
        <v>0</v>
      </c>
    </row>
    <row r="2187" spans="1:13" x14ac:dyDescent="0.35">
      <c r="A2187">
        <v>2185000</v>
      </c>
      <c r="B2187">
        <v>-1698659.8</v>
      </c>
      <c r="C2187">
        <v>54085.953000000001</v>
      </c>
      <c r="D2187">
        <v>-1752745.7</v>
      </c>
      <c r="E2187">
        <v>1.120967E-2</v>
      </c>
      <c r="F2187">
        <v>1203.8332</v>
      </c>
      <c r="G2187">
        <v>-38.463160000000002</v>
      </c>
      <c r="H2187">
        <v>740.05577000000005</v>
      </c>
      <c r="I2187">
        <v>651.50734999999997</v>
      </c>
      <c r="J2187">
        <v>705</v>
      </c>
      <c r="K2187">
        <v>1525.5192999999999</v>
      </c>
      <c r="L2187">
        <v>540.95504000000005</v>
      </c>
      <c r="M2187">
        <v>0</v>
      </c>
    </row>
    <row r="2188" spans="1:13" x14ac:dyDescent="0.35">
      <c r="A2188">
        <v>2186000</v>
      </c>
      <c r="B2188">
        <v>-1698596.3</v>
      </c>
      <c r="C2188">
        <v>54183.125999999997</v>
      </c>
      <c r="D2188">
        <v>-1752779.5</v>
      </c>
      <c r="E2188">
        <v>1.1210246E-2</v>
      </c>
      <c r="F2188">
        <v>1205.9961000000001</v>
      </c>
      <c r="G2188">
        <v>-39.015062</v>
      </c>
      <c r="H2188">
        <v>769.88428999999996</v>
      </c>
      <c r="I2188">
        <v>652.29834000000005</v>
      </c>
      <c r="J2188">
        <v>734</v>
      </c>
      <c r="K2188">
        <v>1524.0075999999999</v>
      </c>
      <c r="L2188">
        <v>551.18334000000004</v>
      </c>
      <c r="M2188">
        <v>0</v>
      </c>
    </row>
    <row r="2189" spans="1:13" x14ac:dyDescent="0.35">
      <c r="A2189">
        <v>2187000</v>
      </c>
      <c r="B2189">
        <v>-1698578.7</v>
      </c>
      <c r="C2189">
        <v>54158.13</v>
      </c>
      <c r="D2189">
        <v>-1752736.9</v>
      </c>
      <c r="E2189">
        <v>1.1210282E-2</v>
      </c>
      <c r="F2189">
        <v>1205.4396999999999</v>
      </c>
      <c r="G2189">
        <v>-38.657449999999997</v>
      </c>
      <c r="H2189">
        <v>772.13202999999999</v>
      </c>
      <c r="I2189">
        <v>652.21731</v>
      </c>
      <c r="J2189">
        <v>741</v>
      </c>
      <c r="K2189">
        <v>1591.4083000000001</v>
      </c>
      <c r="L2189">
        <v>613.90837999999997</v>
      </c>
      <c r="M2189">
        <v>0</v>
      </c>
    </row>
    <row r="2190" spans="1:13" x14ac:dyDescent="0.35">
      <c r="A2190">
        <v>2188000</v>
      </c>
      <c r="B2190">
        <v>-1698559.1</v>
      </c>
      <c r="C2190">
        <v>54202.732000000004</v>
      </c>
      <c r="D2190">
        <v>-1752761.9</v>
      </c>
      <c r="E2190">
        <v>1.1210677E-2</v>
      </c>
      <c r="F2190">
        <v>1206.4324999999999</v>
      </c>
      <c r="G2190">
        <v>-38.676512000000002</v>
      </c>
      <c r="H2190">
        <v>785.93808000000001</v>
      </c>
      <c r="I2190">
        <v>652.11748999999998</v>
      </c>
      <c r="J2190">
        <v>742</v>
      </c>
      <c r="K2190">
        <v>1525.3027999999999</v>
      </c>
      <c r="L2190">
        <v>562.10325999999998</v>
      </c>
      <c r="M2190">
        <v>0</v>
      </c>
    </row>
    <row r="2191" spans="1:13" x14ac:dyDescent="0.35">
      <c r="A2191">
        <v>2189000</v>
      </c>
      <c r="B2191">
        <v>-1698543.6</v>
      </c>
      <c r="C2191">
        <v>54199.758999999998</v>
      </c>
      <c r="D2191">
        <v>-1752743.4</v>
      </c>
      <c r="E2191">
        <v>1.1210929E-2</v>
      </c>
      <c r="F2191">
        <v>1206.3662999999999</v>
      </c>
      <c r="G2191">
        <v>-39.005121000000003</v>
      </c>
      <c r="H2191">
        <v>775.58588999999995</v>
      </c>
      <c r="I2191">
        <v>652.93051000000003</v>
      </c>
      <c r="J2191">
        <v>766</v>
      </c>
      <c r="K2191">
        <v>1532.316</v>
      </c>
      <c r="L2191">
        <v>554.74031000000002</v>
      </c>
      <c r="M2191">
        <v>0</v>
      </c>
    </row>
    <row r="2192" spans="1:13" x14ac:dyDescent="0.35">
      <c r="A2192">
        <v>2190000</v>
      </c>
      <c r="B2192">
        <v>-1698530.7</v>
      </c>
      <c r="C2192">
        <v>54202.442000000003</v>
      </c>
      <c r="D2192">
        <v>-1752733.1</v>
      </c>
      <c r="E2192">
        <v>1.1210839E-2</v>
      </c>
      <c r="F2192">
        <v>1206.4259999999999</v>
      </c>
      <c r="G2192">
        <v>-38.657792999999998</v>
      </c>
      <c r="H2192">
        <v>729.31623999999999</v>
      </c>
      <c r="I2192">
        <v>651.50568999999996</v>
      </c>
      <c r="J2192">
        <v>773</v>
      </c>
      <c r="K2192">
        <v>1539.473</v>
      </c>
      <c r="L2192">
        <v>551.65557000000001</v>
      </c>
      <c r="M2192">
        <v>0</v>
      </c>
    </row>
    <row r="2193" spans="1:13" x14ac:dyDescent="0.35">
      <c r="A2193">
        <v>2191000</v>
      </c>
      <c r="B2193">
        <v>-1698532.2</v>
      </c>
      <c r="C2193">
        <v>54204.828999999998</v>
      </c>
      <c r="D2193">
        <v>-1752737.1</v>
      </c>
      <c r="E2193">
        <v>1.1211163E-2</v>
      </c>
      <c r="F2193">
        <v>1206.4791</v>
      </c>
      <c r="G2193">
        <v>-38.888699000000003</v>
      </c>
      <c r="H2193">
        <v>756.39640999999995</v>
      </c>
      <c r="I2193">
        <v>651.58253000000002</v>
      </c>
      <c r="J2193">
        <v>809</v>
      </c>
      <c r="K2193">
        <v>1529.8532</v>
      </c>
      <c r="L2193">
        <v>555.05840999999998</v>
      </c>
      <c r="M2193">
        <v>0</v>
      </c>
    </row>
    <row r="2194" spans="1:13" x14ac:dyDescent="0.35">
      <c r="A2194">
        <v>2192000</v>
      </c>
      <c r="B2194">
        <v>-1698517.6</v>
      </c>
      <c r="C2194">
        <v>54206.016000000003</v>
      </c>
      <c r="D2194">
        <v>-1752723.6</v>
      </c>
      <c r="E2194">
        <v>1.1211235E-2</v>
      </c>
      <c r="F2194">
        <v>1206.5055</v>
      </c>
      <c r="G2194">
        <v>-38.517873000000002</v>
      </c>
      <c r="H2194">
        <v>765.90517999999997</v>
      </c>
      <c r="I2194">
        <v>652.55591000000004</v>
      </c>
      <c r="J2194">
        <v>798</v>
      </c>
      <c r="K2194">
        <v>1530.8485000000001</v>
      </c>
      <c r="L2194">
        <v>544.67848000000004</v>
      </c>
      <c r="M2194">
        <v>0</v>
      </c>
    </row>
    <row r="2195" spans="1:13" x14ac:dyDescent="0.35">
      <c r="A2195">
        <v>2193000</v>
      </c>
      <c r="B2195">
        <v>-1698519.5</v>
      </c>
      <c r="C2195">
        <v>54156.415999999997</v>
      </c>
      <c r="D2195">
        <v>-1752675.9</v>
      </c>
      <c r="E2195">
        <v>1.1210749000000001E-2</v>
      </c>
      <c r="F2195">
        <v>1205.4014999999999</v>
      </c>
      <c r="G2195">
        <v>-38.996454</v>
      </c>
      <c r="H2195">
        <v>761.62372000000005</v>
      </c>
      <c r="I2195">
        <v>651.65680999999995</v>
      </c>
      <c r="J2195">
        <v>785</v>
      </c>
      <c r="K2195">
        <v>1530.1844000000001</v>
      </c>
      <c r="L2195">
        <v>539.90963999999997</v>
      </c>
      <c r="M2195">
        <v>0</v>
      </c>
    </row>
    <row r="2196" spans="1:13" x14ac:dyDescent="0.35">
      <c r="A2196">
        <v>2194000</v>
      </c>
      <c r="B2196">
        <v>-1698505.9</v>
      </c>
      <c r="C2196">
        <v>54228.258000000002</v>
      </c>
      <c r="D2196">
        <v>-1752734.1</v>
      </c>
      <c r="E2196">
        <v>1.1210893E-2</v>
      </c>
      <c r="F2196">
        <v>1207.0006000000001</v>
      </c>
      <c r="G2196">
        <v>-38.612810000000003</v>
      </c>
      <c r="H2196">
        <v>782.90860999999995</v>
      </c>
      <c r="I2196">
        <v>653.23689999999999</v>
      </c>
      <c r="J2196">
        <v>810</v>
      </c>
      <c r="K2196">
        <v>1528.2275999999999</v>
      </c>
      <c r="L2196">
        <v>515.8578</v>
      </c>
      <c r="M2196">
        <v>0</v>
      </c>
    </row>
    <row r="2197" spans="1:13" x14ac:dyDescent="0.35">
      <c r="A2197">
        <v>2195000</v>
      </c>
      <c r="B2197">
        <v>-1698486.6</v>
      </c>
      <c r="C2197">
        <v>54218.732000000004</v>
      </c>
      <c r="D2197">
        <v>-1752705.3</v>
      </c>
      <c r="E2197">
        <v>1.1211037E-2</v>
      </c>
      <c r="F2197">
        <v>1206.7886000000001</v>
      </c>
      <c r="G2197">
        <v>-38.730938000000002</v>
      </c>
      <c r="H2197">
        <v>723.43110999999999</v>
      </c>
      <c r="I2197">
        <v>653.31772000000001</v>
      </c>
      <c r="J2197">
        <v>788</v>
      </c>
      <c r="K2197">
        <v>1527.4038</v>
      </c>
      <c r="L2197">
        <v>522.38328000000001</v>
      </c>
      <c r="M2197">
        <v>0</v>
      </c>
    </row>
    <row r="2198" spans="1:13" x14ac:dyDescent="0.35">
      <c r="A2198">
        <v>2196000</v>
      </c>
      <c r="B2198">
        <v>-1698449.1</v>
      </c>
      <c r="C2198">
        <v>54225.837</v>
      </c>
      <c r="D2198">
        <v>-1752674.9</v>
      </c>
      <c r="E2198">
        <v>1.1211217000000001E-2</v>
      </c>
      <c r="F2198">
        <v>1206.9467</v>
      </c>
      <c r="G2198">
        <v>-38.635522000000002</v>
      </c>
      <c r="H2198">
        <v>743.95438999999999</v>
      </c>
      <c r="I2198">
        <v>651.68596000000002</v>
      </c>
      <c r="J2198">
        <v>788</v>
      </c>
      <c r="K2198">
        <v>1527.9537</v>
      </c>
      <c r="L2198">
        <v>518.75269000000003</v>
      </c>
      <c r="M2198">
        <v>0</v>
      </c>
    </row>
    <row r="2199" spans="1:13" x14ac:dyDescent="0.35">
      <c r="A2199">
        <v>2197000</v>
      </c>
      <c r="B2199">
        <v>-1698423.9</v>
      </c>
      <c r="C2199">
        <v>54250.777999999998</v>
      </c>
      <c r="D2199">
        <v>-1752674.7</v>
      </c>
      <c r="E2199">
        <v>1.1211361E-2</v>
      </c>
      <c r="F2199">
        <v>1207.5019</v>
      </c>
      <c r="G2199">
        <v>-38.865926000000002</v>
      </c>
      <c r="H2199">
        <v>762.26981000000001</v>
      </c>
      <c r="I2199">
        <v>653.80838000000006</v>
      </c>
      <c r="J2199">
        <v>808</v>
      </c>
      <c r="K2199">
        <v>1532.2798</v>
      </c>
      <c r="L2199">
        <v>515.73424999999997</v>
      </c>
      <c r="M2199">
        <v>0</v>
      </c>
    </row>
    <row r="2200" spans="1:13" x14ac:dyDescent="0.35">
      <c r="A2200">
        <v>2198000</v>
      </c>
      <c r="B2200">
        <v>-1698417.7</v>
      </c>
      <c r="C2200">
        <v>54214.544999999998</v>
      </c>
      <c r="D2200">
        <v>-1752632.3</v>
      </c>
      <c r="E2200">
        <v>1.1210965E-2</v>
      </c>
      <c r="F2200">
        <v>1206.6954000000001</v>
      </c>
      <c r="G2200">
        <v>-38.334707999999999</v>
      </c>
      <c r="H2200">
        <v>767.97977000000003</v>
      </c>
      <c r="I2200">
        <v>651.65975000000003</v>
      </c>
      <c r="J2200">
        <v>824</v>
      </c>
      <c r="K2200">
        <v>1524.4475</v>
      </c>
      <c r="L2200">
        <v>522.26895999999999</v>
      </c>
      <c r="M2200">
        <v>0</v>
      </c>
    </row>
    <row r="2201" spans="1:13" x14ac:dyDescent="0.35">
      <c r="A2201">
        <v>2199000</v>
      </c>
      <c r="B2201">
        <v>-1698408.7</v>
      </c>
      <c r="C2201">
        <v>54268.160000000003</v>
      </c>
      <c r="D2201">
        <v>-1752676.8</v>
      </c>
      <c r="E2201">
        <v>1.1210677E-2</v>
      </c>
      <c r="F2201">
        <v>1207.8887</v>
      </c>
      <c r="G2201">
        <v>-39.099626999999998</v>
      </c>
      <c r="H2201">
        <v>748.71492999999998</v>
      </c>
      <c r="I2201">
        <v>654.66233</v>
      </c>
      <c r="J2201">
        <v>806</v>
      </c>
      <c r="K2201">
        <v>1523.1957</v>
      </c>
      <c r="L2201">
        <v>514.99899000000005</v>
      </c>
      <c r="M2201">
        <v>0</v>
      </c>
    </row>
    <row r="2202" spans="1:13" x14ac:dyDescent="0.35">
      <c r="A2202">
        <v>2200000</v>
      </c>
      <c r="B2202">
        <v>-1698389.6</v>
      </c>
      <c r="C2202">
        <v>54301.66</v>
      </c>
      <c r="D2202">
        <v>-1752691.2</v>
      </c>
      <c r="E2202">
        <v>1.1211037E-2</v>
      </c>
      <c r="F2202">
        <v>1208.6343999999999</v>
      </c>
      <c r="G2202">
        <v>-38.754337999999997</v>
      </c>
      <c r="H2202">
        <v>770.16102999999998</v>
      </c>
      <c r="I2202">
        <v>655.18826999999999</v>
      </c>
      <c r="J2202">
        <v>802</v>
      </c>
      <c r="K2202">
        <v>1536.8396</v>
      </c>
      <c r="L2202">
        <v>533.76804000000004</v>
      </c>
      <c r="M2202">
        <v>0</v>
      </c>
    </row>
    <row r="2203" spans="1:13" x14ac:dyDescent="0.35">
      <c r="A2203">
        <v>2201000</v>
      </c>
      <c r="B2203">
        <v>-1698379.3</v>
      </c>
      <c r="C2203">
        <v>54251.523999999998</v>
      </c>
      <c r="D2203">
        <v>-1752630.8</v>
      </c>
      <c r="E2203">
        <v>1.1210947000000001E-2</v>
      </c>
      <c r="F2203">
        <v>1207.5184999999999</v>
      </c>
      <c r="G2203">
        <v>-38.626142999999999</v>
      </c>
      <c r="H2203">
        <v>701.58054000000004</v>
      </c>
      <c r="I2203">
        <v>652.07944999999995</v>
      </c>
      <c r="J2203">
        <v>761</v>
      </c>
      <c r="K2203">
        <v>1537.3903</v>
      </c>
      <c r="L2203">
        <v>524.49899000000005</v>
      </c>
      <c r="M2203">
        <v>0</v>
      </c>
    </row>
    <row r="2204" spans="1:13" x14ac:dyDescent="0.35">
      <c r="A2204">
        <v>2202000</v>
      </c>
      <c r="B2204">
        <v>-1698361.8</v>
      </c>
      <c r="C2204">
        <v>54318.580999999998</v>
      </c>
      <c r="D2204">
        <v>-1752680.4</v>
      </c>
      <c r="E2204">
        <v>1.1211054999999999E-2</v>
      </c>
      <c r="F2204">
        <v>1209.011</v>
      </c>
      <c r="G2204">
        <v>-38.798341999999998</v>
      </c>
      <c r="H2204">
        <v>721.45777999999996</v>
      </c>
      <c r="I2204">
        <v>655.16776000000004</v>
      </c>
      <c r="J2204">
        <v>772</v>
      </c>
      <c r="K2204">
        <v>1581.5193999999999</v>
      </c>
      <c r="L2204">
        <v>569.56052</v>
      </c>
      <c r="M2204">
        <v>0</v>
      </c>
    </row>
    <row r="2205" spans="1:13" x14ac:dyDescent="0.35">
      <c r="A2205">
        <v>2203000</v>
      </c>
      <c r="B2205">
        <v>-1698356.6</v>
      </c>
      <c r="C2205">
        <v>54291.260999999999</v>
      </c>
      <c r="D2205">
        <v>-1752647.8</v>
      </c>
      <c r="E2205">
        <v>1.1210911E-2</v>
      </c>
      <c r="F2205">
        <v>1208.4029</v>
      </c>
      <c r="G2205">
        <v>-38.649709000000001</v>
      </c>
      <c r="H2205">
        <v>789.16057000000001</v>
      </c>
      <c r="I2205">
        <v>656.40490999999997</v>
      </c>
      <c r="J2205">
        <v>782</v>
      </c>
      <c r="K2205">
        <v>1569.8135</v>
      </c>
      <c r="L2205">
        <v>572.02535999999998</v>
      </c>
      <c r="M2205">
        <v>0</v>
      </c>
    </row>
    <row r="2206" spans="1:13" x14ac:dyDescent="0.35">
      <c r="A2206">
        <v>2204000</v>
      </c>
      <c r="B2206">
        <v>-1698344.2</v>
      </c>
      <c r="C2206">
        <v>54309.652999999998</v>
      </c>
      <c r="D2206">
        <v>-1752653.9</v>
      </c>
      <c r="E2206">
        <v>1.1210893E-2</v>
      </c>
      <c r="F2206">
        <v>1208.8123000000001</v>
      </c>
      <c r="G2206">
        <v>-38.589447999999997</v>
      </c>
      <c r="H2206">
        <v>749.31458999999995</v>
      </c>
      <c r="I2206">
        <v>655.14421000000004</v>
      </c>
      <c r="J2206">
        <v>760</v>
      </c>
      <c r="K2206">
        <v>1568.4283</v>
      </c>
      <c r="L2206">
        <v>574.97322999999994</v>
      </c>
      <c r="M2206">
        <v>0</v>
      </c>
    </row>
    <row r="2207" spans="1:13" x14ac:dyDescent="0.35">
      <c r="A2207">
        <v>2205000</v>
      </c>
      <c r="B2207">
        <v>-1698348.6</v>
      </c>
      <c r="C2207">
        <v>54286.446000000004</v>
      </c>
      <c r="D2207">
        <v>-1752635</v>
      </c>
      <c r="E2207">
        <v>1.1210048E-2</v>
      </c>
      <c r="F2207">
        <v>1208.2956999999999</v>
      </c>
      <c r="G2207">
        <v>-38.716853999999998</v>
      </c>
      <c r="H2207">
        <v>801.04702999999995</v>
      </c>
      <c r="I2207">
        <v>654.67219999999998</v>
      </c>
      <c r="J2207">
        <v>801</v>
      </c>
      <c r="K2207">
        <v>1569.268</v>
      </c>
      <c r="L2207">
        <v>581.65356999999995</v>
      </c>
      <c r="M2207">
        <v>0</v>
      </c>
    </row>
    <row r="2208" spans="1:13" x14ac:dyDescent="0.35">
      <c r="A2208">
        <v>2206000</v>
      </c>
      <c r="B2208">
        <v>-1698326.4</v>
      </c>
      <c r="C2208">
        <v>54302.711000000003</v>
      </c>
      <c r="D2208">
        <v>-1752629.1</v>
      </c>
      <c r="E2208">
        <v>1.1210550999999999E-2</v>
      </c>
      <c r="F2208">
        <v>1208.6577</v>
      </c>
      <c r="G2208">
        <v>-39.163218000000001</v>
      </c>
      <c r="H2208">
        <v>793.71564999999998</v>
      </c>
      <c r="I2208">
        <v>654.21311000000003</v>
      </c>
      <c r="J2208">
        <v>786</v>
      </c>
      <c r="K2208">
        <v>1564.5037</v>
      </c>
      <c r="L2208">
        <v>577.04967999999997</v>
      </c>
      <c r="M2208">
        <v>0</v>
      </c>
    </row>
    <row r="2209" spans="1:13" x14ac:dyDescent="0.35">
      <c r="A2209">
        <v>2207000</v>
      </c>
      <c r="B2209">
        <v>-1698316.1</v>
      </c>
      <c r="C2209">
        <v>54341.224000000002</v>
      </c>
      <c r="D2209">
        <v>-1752657.4</v>
      </c>
      <c r="E2209">
        <v>1.1210569E-2</v>
      </c>
      <c r="F2209">
        <v>1209.5150000000001</v>
      </c>
      <c r="G2209">
        <v>-38.204073999999999</v>
      </c>
      <c r="H2209">
        <v>783.33630000000005</v>
      </c>
      <c r="I2209">
        <v>655.61546999999996</v>
      </c>
      <c r="J2209">
        <v>798</v>
      </c>
      <c r="K2209">
        <v>1538.9282000000001</v>
      </c>
      <c r="L2209">
        <v>549.41151000000002</v>
      </c>
      <c r="M2209">
        <v>0</v>
      </c>
    </row>
    <row r="2210" spans="1:13" x14ac:dyDescent="0.35">
      <c r="A2210">
        <v>2208000</v>
      </c>
      <c r="B2210">
        <v>-1698305.8</v>
      </c>
      <c r="C2210">
        <v>54369.684000000001</v>
      </c>
      <c r="D2210">
        <v>-1752675.5</v>
      </c>
      <c r="E2210">
        <v>1.1210390000000001E-2</v>
      </c>
      <c r="F2210">
        <v>1210.1484</v>
      </c>
      <c r="G2210">
        <v>-39.050730000000001</v>
      </c>
      <c r="H2210">
        <v>761.09536000000003</v>
      </c>
      <c r="I2210">
        <v>656.17454999999995</v>
      </c>
      <c r="J2210">
        <v>777</v>
      </c>
      <c r="K2210">
        <v>1516.4367999999999</v>
      </c>
      <c r="L2210">
        <v>528.80759</v>
      </c>
      <c r="M2210">
        <v>0</v>
      </c>
    </row>
    <row r="2211" spans="1:13" x14ac:dyDescent="0.35">
      <c r="A2211">
        <v>2209000</v>
      </c>
      <c r="B2211">
        <v>-1698290.1</v>
      </c>
      <c r="C2211">
        <v>54295.909</v>
      </c>
      <c r="D2211">
        <v>-1752586</v>
      </c>
      <c r="E2211">
        <v>1.1210497E-2</v>
      </c>
      <c r="F2211">
        <v>1208.5064</v>
      </c>
      <c r="G2211">
        <v>-38.541443999999998</v>
      </c>
      <c r="H2211">
        <v>759.80526999999995</v>
      </c>
      <c r="I2211">
        <v>654.06037000000003</v>
      </c>
      <c r="J2211">
        <v>715</v>
      </c>
      <c r="K2211">
        <v>1522.9946</v>
      </c>
      <c r="L2211">
        <v>523.09249</v>
      </c>
      <c r="M2211">
        <v>0</v>
      </c>
    </row>
    <row r="2212" spans="1:13" x14ac:dyDescent="0.35">
      <c r="A2212">
        <v>2210000</v>
      </c>
      <c r="B2212">
        <v>-1698270.1</v>
      </c>
      <c r="C2212">
        <v>54339.404999999999</v>
      </c>
      <c r="D2212">
        <v>-1752609.5</v>
      </c>
      <c r="E2212">
        <v>1.1210875E-2</v>
      </c>
      <c r="F2212">
        <v>1209.4745</v>
      </c>
      <c r="G2212">
        <v>-38.748902000000001</v>
      </c>
      <c r="H2212">
        <v>780.39299000000005</v>
      </c>
      <c r="I2212">
        <v>656.10427000000004</v>
      </c>
      <c r="J2212">
        <v>712</v>
      </c>
      <c r="K2212">
        <v>1524.6087</v>
      </c>
      <c r="L2212">
        <v>515.64440999999999</v>
      </c>
      <c r="M2212">
        <v>0</v>
      </c>
    </row>
    <row r="2213" spans="1:13" x14ac:dyDescent="0.35">
      <c r="A2213">
        <v>2211000</v>
      </c>
      <c r="B2213">
        <v>-1698250.6</v>
      </c>
      <c r="C2213">
        <v>54332.576999999997</v>
      </c>
      <c r="D2213">
        <v>-1752583.1</v>
      </c>
      <c r="E2213">
        <v>1.1211073E-2</v>
      </c>
      <c r="F2213">
        <v>1209.3225</v>
      </c>
      <c r="G2213">
        <v>-38.953485000000001</v>
      </c>
      <c r="H2213">
        <v>809.97299999999996</v>
      </c>
      <c r="I2213">
        <v>655.35080000000005</v>
      </c>
      <c r="J2213">
        <v>755</v>
      </c>
      <c r="K2213">
        <v>1522.2834</v>
      </c>
      <c r="L2213">
        <v>507.81871999999998</v>
      </c>
      <c r="M2213">
        <v>0</v>
      </c>
    </row>
    <row r="2214" spans="1:13" x14ac:dyDescent="0.35">
      <c r="A2214">
        <v>2212000</v>
      </c>
      <c r="B2214">
        <v>-1698238.8</v>
      </c>
      <c r="C2214">
        <v>54368.714</v>
      </c>
      <c r="D2214">
        <v>-1752607.5</v>
      </c>
      <c r="E2214">
        <v>1.1211145E-2</v>
      </c>
      <c r="F2214">
        <v>1210.1268</v>
      </c>
      <c r="G2214">
        <v>-38.968001999999998</v>
      </c>
      <c r="H2214">
        <v>759.98380999999995</v>
      </c>
      <c r="I2214">
        <v>656.05355999999995</v>
      </c>
      <c r="J2214">
        <v>755</v>
      </c>
      <c r="K2214">
        <v>1533.5979</v>
      </c>
      <c r="L2214">
        <v>527.99956999999995</v>
      </c>
      <c r="M2214">
        <v>0</v>
      </c>
    </row>
    <row r="2215" spans="1:13" x14ac:dyDescent="0.35">
      <c r="A2215">
        <v>2213000</v>
      </c>
      <c r="B2215">
        <v>-1698237.3</v>
      </c>
      <c r="C2215">
        <v>54354.898999999998</v>
      </c>
      <c r="D2215">
        <v>-1752592.2</v>
      </c>
      <c r="E2215">
        <v>1.1210622999999999E-2</v>
      </c>
      <c r="F2215">
        <v>1209.8193000000001</v>
      </c>
      <c r="G2215">
        <v>-38.201692999999999</v>
      </c>
      <c r="H2215">
        <v>762.07695000000001</v>
      </c>
      <c r="I2215">
        <v>657.77333999999996</v>
      </c>
      <c r="J2215">
        <v>805</v>
      </c>
      <c r="K2215">
        <v>1542.2819999999999</v>
      </c>
      <c r="L2215">
        <v>542.65791000000002</v>
      </c>
      <c r="M2215">
        <v>0</v>
      </c>
    </row>
    <row r="2216" spans="1:13" x14ac:dyDescent="0.35">
      <c r="A2216">
        <v>2214000</v>
      </c>
      <c r="B2216">
        <v>-1698221.1</v>
      </c>
      <c r="C2216">
        <v>54349.402999999998</v>
      </c>
      <c r="D2216">
        <v>-1752570.5</v>
      </c>
      <c r="E2216">
        <v>1.1210731E-2</v>
      </c>
      <c r="F2216">
        <v>1209.6969999999999</v>
      </c>
      <c r="G2216">
        <v>-39.199978000000002</v>
      </c>
      <c r="H2216">
        <v>794.92785000000003</v>
      </c>
      <c r="I2216">
        <v>656.87469999999996</v>
      </c>
      <c r="J2216">
        <v>813</v>
      </c>
      <c r="K2216">
        <v>1539.9742000000001</v>
      </c>
      <c r="L2216">
        <v>553.37418000000002</v>
      </c>
      <c r="M2216">
        <v>0</v>
      </c>
    </row>
    <row r="2217" spans="1:13" x14ac:dyDescent="0.35">
      <c r="A2217">
        <v>2215000</v>
      </c>
      <c r="B2217">
        <v>-1698221.9</v>
      </c>
      <c r="C2217">
        <v>54372.928999999996</v>
      </c>
      <c r="D2217">
        <v>-1752594.8</v>
      </c>
      <c r="E2217">
        <v>1.1210461999999999E-2</v>
      </c>
      <c r="F2217">
        <v>1210.2207000000001</v>
      </c>
      <c r="G2217">
        <v>-38.454783999999997</v>
      </c>
      <c r="H2217">
        <v>756.6268</v>
      </c>
      <c r="I2217">
        <v>657.21735999999999</v>
      </c>
      <c r="J2217">
        <v>841</v>
      </c>
      <c r="K2217">
        <v>1533.9884999999999</v>
      </c>
      <c r="L2217">
        <v>547.35540000000003</v>
      </c>
      <c r="M2217">
        <v>0</v>
      </c>
    </row>
    <row r="2218" spans="1:13" x14ac:dyDescent="0.35">
      <c r="A2218">
        <v>2216000</v>
      </c>
      <c r="B2218">
        <v>-1698208.5</v>
      </c>
      <c r="C2218">
        <v>54320.504000000001</v>
      </c>
      <c r="D2218">
        <v>-1752529</v>
      </c>
      <c r="E2218">
        <v>1.1210282E-2</v>
      </c>
      <c r="F2218">
        <v>1209.0537999999999</v>
      </c>
      <c r="G2218">
        <v>-38.673938</v>
      </c>
      <c r="H2218">
        <v>760.57511999999997</v>
      </c>
      <c r="I2218">
        <v>657.49809000000005</v>
      </c>
      <c r="J2218">
        <v>801</v>
      </c>
      <c r="K2218">
        <v>1533.2427</v>
      </c>
      <c r="L2218">
        <v>549.95055000000002</v>
      </c>
      <c r="M2218">
        <v>0</v>
      </c>
    </row>
    <row r="2219" spans="1:13" x14ac:dyDescent="0.35">
      <c r="A2219">
        <v>2217000</v>
      </c>
      <c r="B2219">
        <v>-1698195.7</v>
      </c>
      <c r="C2219">
        <v>54390.731</v>
      </c>
      <c r="D2219">
        <v>-1752586.5</v>
      </c>
      <c r="E2219">
        <v>1.1210318E-2</v>
      </c>
      <c r="F2219">
        <v>1210.6169</v>
      </c>
      <c r="G2219">
        <v>-38.735363999999997</v>
      </c>
      <c r="H2219">
        <v>747.06957</v>
      </c>
      <c r="I2219">
        <v>657.75824</v>
      </c>
      <c r="J2219">
        <v>759</v>
      </c>
      <c r="K2219">
        <v>1536.9132999999999</v>
      </c>
      <c r="L2219">
        <v>529.30483000000004</v>
      </c>
      <c r="M2219">
        <v>0</v>
      </c>
    </row>
    <row r="2220" spans="1:13" x14ac:dyDescent="0.35">
      <c r="A2220">
        <v>2218000</v>
      </c>
      <c r="B2220">
        <v>-1698181.7</v>
      </c>
      <c r="C2220">
        <v>54440.277000000002</v>
      </c>
      <c r="D2220">
        <v>-1752621.9</v>
      </c>
      <c r="E2220">
        <v>1.1210390000000001E-2</v>
      </c>
      <c r="F2220">
        <v>1211.7197000000001</v>
      </c>
      <c r="G2220">
        <v>-38.757288000000003</v>
      </c>
      <c r="H2220">
        <v>767.85085000000004</v>
      </c>
      <c r="I2220">
        <v>658.68192999999997</v>
      </c>
      <c r="J2220">
        <v>745</v>
      </c>
      <c r="K2220">
        <v>1538.6021000000001</v>
      </c>
      <c r="L2220">
        <v>522.62027999999998</v>
      </c>
      <c r="M2220">
        <v>0</v>
      </c>
    </row>
    <row r="2221" spans="1:13" x14ac:dyDescent="0.35">
      <c r="A2221">
        <v>2219000</v>
      </c>
      <c r="B2221">
        <v>-1698174.8</v>
      </c>
      <c r="C2221">
        <v>54376.627999999997</v>
      </c>
      <c r="D2221">
        <v>-1752551.4</v>
      </c>
      <c r="E2221">
        <v>1.1210354E-2</v>
      </c>
      <c r="F2221">
        <v>1210.3030000000001</v>
      </c>
      <c r="G2221">
        <v>-38.727820999999999</v>
      </c>
      <c r="H2221">
        <v>815.01216999999997</v>
      </c>
      <c r="I2221">
        <v>657.77565000000004</v>
      </c>
      <c r="J2221">
        <v>773</v>
      </c>
      <c r="K2221">
        <v>1553.4657</v>
      </c>
      <c r="L2221">
        <v>542.22104000000002</v>
      </c>
      <c r="M2221">
        <v>0</v>
      </c>
    </row>
    <row r="2222" spans="1:13" x14ac:dyDescent="0.35">
      <c r="A2222">
        <v>2220000</v>
      </c>
      <c r="B2222">
        <v>-1698162.3</v>
      </c>
      <c r="C2222">
        <v>54384.404000000002</v>
      </c>
      <c r="D2222">
        <v>-1752546.7</v>
      </c>
      <c r="E2222">
        <v>1.1210336E-2</v>
      </c>
      <c r="F2222">
        <v>1210.4761000000001</v>
      </c>
      <c r="G2222">
        <v>-38.949047999999998</v>
      </c>
      <c r="H2222">
        <v>811.33811000000003</v>
      </c>
      <c r="I2222">
        <v>654.98096999999996</v>
      </c>
      <c r="J2222">
        <v>811</v>
      </c>
      <c r="K2222">
        <v>1555.2465</v>
      </c>
      <c r="L2222">
        <v>542.30667000000005</v>
      </c>
      <c r="M2222">
        <v>0</v>
      </c>
    </row>
    <row r="2223" spans="1:13" x14ac:dyDescent="0.35">
      <c r="A2223">
        <v>2221000</v>
      </c>
      <c r="B2223">
        <v>-1698159.8</v>
      </c>
      <c r="C2223">
        <v>54400.033000000003</v>
      </c>
      <c r="D2223">
        <v>-1752559.8</v>
      </c>
      <c r="E2223">
        <v>1.1209993999999999E-2</v>
      </c>
      <c r="F2223">
        <v>1210.8239000000001</v>
      </c>
      <c r="G2223">
        <v>-39.013604000000001</v>
      </c>
      <c r="H2223">
        <v>769.51247000000001</v>
      </c>
      <c r="I2223">
        <v>657.92620999999997</v>
      </c>
      <c r="J2223">
        <v>813</v>
      </c>
      <c r="K2223">
        <v>1554.4159999999999</v>
      </c>
      <c r="L2223">
        <v>537.7106</v>
      </c>
      <c r="M2223">
        <v>0</v>
      </c>
    </row>
    <row r="2224" spans="1:13" x14ac:dyDescent="0.35">
      <c r="A2224">
        <v>2222000</v>
      </c>
      <c r="B2224">
        <v>-1698149.9</v>
      </c>
      <c r="C2224">
        <v>54362.161</v>
      </c>
      <c r="D2224">
        <v>-1752512.1</v>
      </c>
      <c r="E2224">
        <v>1.1209904E-2</v>
      </c>
      <c r="F2224">
        <v>1209.981</v>
      </c>
      <c r="G2224">
        <v>-38.308191999999998</v>
      </c>
      <c r="H2224">
        <v>763.70252000000005</v>
      </c>
      <c r="I2224">
        <v>657.15466000000004</v>
      </c>
      <c r="J2224">
        <v>750</v>
      </c>
      <c r="K2224">
        <v>1553.3063</v>
      </c>
      <c r="L2224">
        <v>532.25184999999999</v>
      </c>
      <c r="M2224">
        <v>0</v>
      </c>
    </row>
    <row r="2225" spans="1:13" x14ac:dyDescent="0.35">
      <c r="A2225">
        <v>2223000</v>
      </c>
      <c r="B2225">
        <v>-1698136.6</v>
      </c>
      <c r="C2225">
        <v>54376.959999999999</v>
      </c>
      <c r="D2225">
        <v>-1752513.6</v>
      </c>
      <c r="E2225">
        <v>1.1210479000000001E-2</v>
      </c>
      <c r="F2225">
        <v>1210.3104000000001</v>
      </c>
      <c r="G2225">
        <v>-38.908180999999999</v>
      </c>
      <c r="H2225">
        <v>765.54076999999995</v>
      </c>
      <c r="I2225">
        <v>657.91724999999997</v>
      </c>
      <c r="J2225">
        <v>722</v>
      </c>
      <c r="K2225">
        <v>1546.9632999999999</v>
      </c>
      <c r="L2225">
        <v>531.15449999999998</v>
      </c>
      <c r="M2225">
        <v>0</v>
      </c>
    </row>
    <row r="2226" spans="1:13" x14ac:dyDescent="0.35">
      <c r="A2226">
        <v>2224000</v>
      </c>
      <c r="B2226">
        <v>-1698112.7</v>
      </c>
      <c r="C2226">
        <v>54384.351000000002</v>
      </c>
      <c r="D2226">
        <v>-1752497</v>
      </c>
      <c r="E2226">
        <v>1.1210929E-2</v>
      </c>
      <c r="F2226">
        <v>1210.4748999999999</v>
      </c>
      <c r="G2226">
        <v>-38.445388000000001</v>
      </c>
      <c r="H2226">
        <v>759.69960000000003</v>
      </c>
      <c r="I2226">
        <v>655.80169999999998</v>
      </c>
      <c r="J2226">
        <v>738</v>
      </c>
      <c r="K2226">
        <v>1544.0617</v>
      </c>
      <c r="L2226">
        <v>540.66211999999996</v>
      </c>
      <c r="M2226">
        <v>0</v>
      </c>
    </row>
    <row r="2227" spans="1:13" x14ac:dyDescent="0.35">
      <c r="A2227">
        <v>2225000</v>
      </c>
      <c r="B2227">
        <v>-1698022.3</v>
      </c>
      <c r="C2227">
        <v>54467.866999999998</v>
      </c>
      <c r="D2227">
        <v>-1752490.2</v>
      </c>
      <c r="E2227">
        <v>1.1211037E-2</v>
      </c>
      <c r="F2227">
        <v>1212.3338000000001</v>
      </c>
      <c r="G2227">
        <v>-38.514153</v>
      </c>
      <c r="H2227">
        <v>787.58051</v>
      </c>
      <c r="I2227">
        <v>656.36797999999999</v>
      </c>
      <c r="J2227">
        <v>780</v>
      </c>
      <c r="K2227">
        <v>1546.6267</v>
      </c>
      <c r="L2227">
        <v>537.48074999999994</v>
      </c>
      <c r="M2227">
        <v>0</v>
      </c>
    </row>
    <row r="2228" spans="1:13" x14ac:dyDescent="0.35">
      <c r="A2228">
        <v>2226000</v>
      </c>
      <c r="B2228">
        <v>-1698043.9</v>
      </c>
      <c r="C2228">
        <v>54512.737000000001</v>
      </c>
      <c r="D2228">
        <v>-1752556.6</v>
      </c>
      <c r="E2228">
        <v>1.1211163E-2</v>
      </c>
      <c r="F2228">
        <v>1213.3325</v>
      </c>
      <c r="G2228">
        <v>-38.797896999999999</v>
      </c>
      <c r="H2228">
        <v>751.43226000000004</v>
      </c>
      <c r="I2228">
        <v>660.24030000000005</v>
      </c>
      <c r="J2228">
        <v>795</v>
      </c>
      <c r="K2228">
        <v>1624.3779999999999</v>
      </c>
      <c r="L2228">
        <v>630.69074000000001</v>
      </c>
      <c r="M2228">
        <v>0</v>
      </c>
    </row>
    <row r="2229" spans="1:13" x14ac:dyDescent="0.35">
      <c r="A2229">
        <v>2227000</v>
      </c>
      <c r="B2229">
        <v>-1698016.2</v>
      </c>
      <c r="C2229">
        <v>54492.277000000002</v>
      </c>
      <c r="D2229">
        <v>-1752508.4</v>
      </c>
      <c r="E2229">
        <v>1.1211594E-2</v>
      </c>
      <c r="F2229">
        <v>1212.8770999999999</v>
      </c>
      <c r="G2229">
        <v>-39.250115999999998</v>
      </c>
      <c r="H2229">
        <v>786.97019</v>
      </c>
      <c r="I2229">
        <v>659.28644999999995</v>
      </c>
      <c r="J2229">
        <v>804</v>
      </c>
      <c r="K2229">
        <v>1539.9947999999999</v>
      </c>
      <c r="L2229">
        <v>542.20060999999998</v>
      </c>
      <c r="M2229">
        <v>0</v>
      </c>
    </row>
    <row r="2230" spans="1:13" x14ac:dyDescent="0.35">
      <c r="A2230">
        <v>2228000</v>
      </c>
      <c r="B2230">
        <v>-1698011.8</v>
      </c>
      <c r="C2230">
        <v>54502.459000000003</v>
      </c>
      <c r="D2230">
        <v>-1752514.3</v>
      </c>
      <c r="E2230">
        <v>1.1211575999999999E-2</v>
      </c>
      <c r="F2230">
        <v>1213.1036999999999</v>
      </c>
      <c r="G2230">
        <v>-38.261094</v>
      </c>
      <c r="H2230">
        <v>804.68187999999998</v>
      </c>
      <c r="I2230">
        <v>658.77185999999995</v>
      </c>
      <c r="J2230">
        <v>804</v>
      </c>
      <c r="K2230">
        <v>1538.0092999999999</v>
      </c>
      <c r="L2230">
        <v>539.34591</v>
      </c>
      <c r="M2230">
        <v>0</v>
      </c>
    </row>
    <row r="2231" spans="1:13" x14ac:dyDescent="0.35">
      <c r="A2231">
        <v>2229000</v>
      </c>
      <c r="B2231">
        <v>-1697995.7</v>
      </c>
      <c r="C2231">
        <v>54474.228000000003</v>
      </c>
      <c r="D2231">
        <v>-1752469.9</v>
      </c>
      <c r="E2231">
        <v>1.1211828E-2</v>
      </c>
      <c r="F2231">
        <v>1212.4754</v>
      </c>
      <c r="G2231">
        <v>-38.754767999999999</v>
      </c>
      <c r="H2231">
        <v>757.43737999999996</v>
      </c>
      <c r="I2231">
        <v>657.97870999999998</v>
      </c>
      <c r="J2231">
        <v>741</v>
      </c>
      <c r="K2231">
        <v>1533.1497999999999</v>
      </c>
      <c r="L2231">
        <v>543.97514000000001</v>
      </c>
      <c r="M2231">
        <v>0</v>
      </c>
    </row>
    <row r="2232" spans="1:13" x14ac:dyDescent="0.35">
      <c r="A2232">
        <v>2230000</v>
      </c>
      <c r="B2232">
        <v>-1697987.4</v>
      </c>
      <c r="C2232">
        <v>54510.116999999998</v>
      </c>
      <c r="D2232">
        <v>-1752497.5</v>
      </c>
      <c r="E2232">
        <v>1.1211666E-2</v>
      </c>
      <c r="F2232">
        <v>1213.2742000000001</v>
      </c>
      <c r="G2232">
        <v>-38.963769999999997</v>
      </c>
      <c r="H2232">
        <v>713.29591000000005</v>
      </c>
      <c r="I2232">
        <v>657.63684999999998</v>
      </c>
      <c r="J2232">
        <v>693</v>
      </c>
      <c r="K2232">
        <v>1532.1387</v>
      </c>
      <c r="L2232">
        <v>541.65410999999995</v>
      </c>
      <c r="M2232">
        <v>0</v>
      </c>
    </row>
    <row r="2233" spans="1:13" x14ac:dyDescent="0.35">
      <c r="A2233">
        <v>2231000</v>
      </c>
      <c r="B2233">
        <v>-1697978.6</v>
      </c>
      <c r="C2233">
        <v>54471.93</v>
      </c>
      <c r="D2233">
        <v>-1752450.6</v>
      </c>
      <c r="E2233">
        <v>1.1211738000000001E-2</v>
      </c>
      <c r="F2233">
        <v>1212.4241999999999</v>
      </c>
      <c r="G2233">
        <v>-38.80095</v>
      </c>
      <c r="H2233">
        <v>715.18781000000001</v>
      </c>
      <c r="I2233">
        <v>657.84100999999998</v>
      </c>
      <c r="J2233">
        <v>694</v>
      </c>
      <c r="K2233">
        <v>1534.5197000000001</v>
      </c>
      <c r="L2233">
        <v>527.67034999999998</v>
      </c>
      <c r="M2233">
        <v>0</v>
      </c>
    </row>
    <row r="2234" spans="1:13" x14ac:dyDescent="0.35">
      <c r="A2234">
        <v>2232000</v>
      </c>
      <c r="B2234">
        <v>-1697965.4</v>
      </c>
      <c r="C2234">
        <v>54530.078000000001</v>
      </c>
      <c r="D2234">
        <v>-1752495.5</v>
      </c>
      <c r="E2234">
        <v>1.1211738000000001E-2</v>
      </c>
      <c r="F2234">
        <v>1213.7184</v>
      </c>
      <c r="G2234">
        <v>-38.508243999999998</v>
      </c>
      <c r="H2234">
        <v>779.46671000000003</v>
      </c>
      <c r="I2234">
        <v>661.43453</v>
      </c>
      <c r="J2234">
        <v>744</v>
      </c>
      <c r="K2234">
        <v>1536.0637999999999</v>
      </c>
      <c r="L2234">
        <v>531.54573000000005</v>
      </c>
      <c r="M2234">
        <v>0</v>
      </c>
    </row>
    <row r="2235" spans="1:13" x14ac:dyDescent="0.35">
      <c r="A2235">
        <v>2233000</v>
      </c>
      <c r="B2235">
        <v>-1697951.4</v>
      </c>
      <c r="C2235">
        <v>54517.944000000003</v>
      </c>
      <c r="D2235">
        <v>-1752469.4</v>
      </c>
      <c r="E2235">
        <v>1.1211828E-2</v>
      </c>
      <c r="F2235">
        <v>1213.4484</v>
      </c>
      <c r="G2235">
        <v>-39.448608999999998</v>
      </c>
      <c r="H2235">
        <v>762.52335000000005</v>
      </c>
      <c r="I2235">
        <v>660.51175000000001</v>
      </c>
      <c r="J2235">
        <v>757</v>
      </c>
      <c r="K2235">
        <v>1532.1166000000001</v>
      </c>
      <c r="L2235">
        <v>542.32104000000004</v>
      </c>
      <c r="M2235">
        <v>0</v>
      </c>
    </row>
    <row r="2236" spans="1:13" x14ac:dyDescent="0.35">
      <c r="A2236">
        <v>2234000</v>
      </c>
      <c r="B2236">
        <v>-1697943.8</v>
      </c>
      <c r="C2236">
        <v>54573.716</v>
      </c>
      <c r="D2236">
        <v>-1752517.6</v>
      </c>
      <c r="E2236">
        <v>1.1211809999999999E-2</v>
      </c>
      <c r="F2236">
        <v>1214.6896999999999</v>
      </c>
      <c r="G2236">
        <v>-38.357832999999999</v>
      </c>
      <c r="H2236">
        <v>766.71662000000003</v>
      </c>
      <c r="I2236">
        <v>660.52169000000004</v>
      </c>
      <c r="J2236">
        <v>721</v>
      </c>
      <c r="K2236">
        <v>1531.5233000000001</v>
      </c>
      <c r="L2236">
        <v>541.81733999999994</v>
      </c>
      <c r="M2236">
        <v>0</v>
      </c>
    </row>
    <row r="2237" spans="1:13" x14ac:dyDescent="0.35">
      <c r="A2237">
        <v>2235000</v>
      </c>
      <c r="B2237">
        <v>-1697905.1</v>
      </c>
      <c r="C2237">
        <v>54522.677000000003</v>
      </c>
      <c r="D2237">
        <v>-1752427.8</v>
      </c>
      <c r="E2237">
        <v>1.1211881999999999E-2</v>
      </c>
      <c r="F2237">
        <v>1213.5536999999999</v>
      </c>
      <c r="G2237">
        <v>-38.809409000000002</v>
      </c>
      <c r="H2237">
        <v>803.15552000000002</v>
      </c>
      <c r="I2237">
        <v>659.47172</v>
      </c>
      <c r="J2237">
        <v>765</v>
      </c>
      <c r="K2237">
        <v>1523.1298999999999</v>
      </c>
      <c r="L2237">
        <v>533.10278000000005</v>
      </c>
      <c r="M2237">
        <v>0</v>
      </c>
    </row>
    <row r="2238" spans="1:13" x14ac:dyDescent="0.35">
      <c r="A2238">
        <v>2236000</v>
      </c>
      <c r="B2238">
        <v>-1697893.9</v>
      </c>
      <c r="C2238">
        <v>54579.868000000002</v>
      </c>
      <c r="D2238">
        <v>-1752473.8</v>
      </c>
      <c r="E2238">
        <v>1.1212079999999999E-2</v>
      </c>
      <c r="F2238">
        <v>1214.8267000000001</v>
      </c>
      <c r="G2238">
        <v>-38.828957000000003</v>
      </c>
      <c r="H2238">
        <v>775.74172999999996</v>
      </c>
      <c r="I2238">
        <v>660.34923000000003</v>
      </c>
      <c r="J2238">
        <v>789</v>
      </c>
      <c r="K2238">
        <v>1585.9783</v>
      </c>
      <c r="L2238">
        <v>600.43332999999996</v>
      </c>
      <c r="M2238">
        <v>0</v>
      </c>
    </row>
    <row r="2239" spans="1:13" x14ac:dyDescent="0.35">
      <c r="A2239">
        <v>2237000</v>
      </c>
      <c r="B2239">
        <v>-1697878.3</v>
      </c>
      <c r="C2239">
        <v>54620.546000000002</v>
      </c>
      <c r="D2239">
        <v>-1752498.9</v>
      </c>
      <c r="E2239">
        <v>1.1212619E-2</v>
      </c>
      <c r="F2239">
        <v>1215.7320999999999</v>
      </c>
      <c r="G2239">
        <v>-38.783433000000002</v>
      </c>
      <c r="H2239">
        <v>1004.332</v>
      </c>
      <c r="I2239">
        <v>662.14360999999997</v>
      </c>
      <c r="J2239">
        <v>769</v>
      </c>
      <c r="K2239">
        <v>1531.7302</v>
      </c>
      <c r="L2239">
        <v>553.53638999999998</v>
      </c>
      <c r="M2239">
        <v>0</v>
      </c>
    </row>
    <row r="2240" spans="1:13" x14ac:dyDescent="0.35">
      <c r="A2240">
        <v>2238000</v>
      </c>
      <c r="B2240">
        <v>-1697864.2</v>
      </c>
      <c r="C2240">
        <v>54574.362000000001</v>
      </c>
      <c r="D2240">
        <v>-1752438.5</v>
      </c>
      <c r="E2240">
        <v>1.1212709E-2</v>
      </c>
      <c r="F2240">
        <v>1214.7040999999999</v>
      </c>
      <c r="G2240">
        <v>-38.645789999999998</v>
      </c>
      <c r="H2240">
        <v>797.65815999999995</v>
      </c>
      <c r="I2240">
        <v>660.71164999999996</v>
      </c>
      <c r="J2240">
        <v>798</v>
      </c>
      <c r="K2240">
        <v>1534.5151000000001</v>
      </c>
      <c r="L2240">
        <v>552.21568000000002</v>
      </c>
      <c r="M2240">
        <v>0</v>
      </c>
    </row>
    <row r="2241" spans="1:13" x14ac:dyDescent="0.35">
      <c r="A2241">
        <v>2239000</v>
      </c>
      <c r="B2241">
        <v>-1697855</v>
      </c>
      <c r="C2241">
        <v>54593.33</v>
      </c>
      <c r="D2241">
        <v>-1752448.4</v>
      </c>
      <c r="E2241">
        <v>1.1212853E-2</v>
      </c>
      <c r="F2241">
        <v>1215.1262999999999</v>
      </c>
      <c r="G2241">
        <v>-38.977746000000003</v>
      </c>
      <c r="H2241">
        <v>773.81619000000001</v>
      </c>
      <c r="I2241">
        <v>660.21646999999996</v>
      </c>
      <c r="J2241">
        <v>805</v>
      </c>
      <c r="K2241">
        <v>1541.8299</v>
      </c>
      <c r="L2241">
        <v>549.43434999999999</v>
      </c>
      <c r="M2241">
        <v>0</v>
      </c>
    </row>
    <row r="2242" spans="1:13" x14ac:dyDescent="0.35">
      <c r="A2242">
        <v>2240000</v>
      </c>
      <c r="B2242">
        <v>-1697846.6</v>
      </c>
      <c r="C2242">
        <v>54587.718000000001</v>
      </c>
      <c r="D2242">
        <v>-1752434.3</v>
      </c>
      <c r="E2242">
        <v>1.1212601000000001E-2</v>
      </c>
      <c r="F2242">
        <v>1215.0014000000001</v>
      </c>
      <c r="G2242">
        <v>-38.443910000000002</v>
      </c>
      <c r="H2242">
        <v>768.85775000000001</v>
      </c>
      <c r="I2242">
        <v>660.77041999999994</v>
      </c>
      <c r="J2242">
        <v>799</v>
      </c>
      <c r="K2242">
        <v>1533.0986</v>
      </c>
      <c r="L2242">
        <v>554.12986999999998</v>
      </c>
      <c r="M2242">
        <v>0</v>
      </c>
    </row>
    <row r="2243" spans="1:13" x14ac:dyDescent="0.35">
      <c r="A2243">
        <v>2241000</v>
      </c>
      <c r="B2243">
        <v>-1697826</v>
      </c>
      <c r="C2243">
        <v>54590.404000000002</v>
      </c>
      <c r="D2243">
        <v>-1752416.4</v>
      </c>
      <c r="E2243">
        <v>1.1212745E-2</v>
      </c>
      <c r="F2243">
        <v>1215.0612000000001</v>
      </c>
      <c r="G2243">
        <v>-38.939962999999999</v>
      </c>
      <c r="H2243">
        <v>781.96182999999996</v>
      </c>
      <c r="I2243">
        <v>660.11784999999998</v>
      </c>
      <c r="J2243">
        <v>785</v>
      </c>
      <c r="K2243">
        <v>1537.7171000000001</v>
      </c>
      <c r="L2243">
        <v>561.77104999999995</v>
      </c>
      <c r="M2243">
        <v>0</v>
      </c>
    </row>
    <row r="2244" spans="1:13" x14ac:dyDescent="0.35">
      <c r="A2244">
        <v>2242000</v>
      </c>
      <c r="B2244">
        <v>-1697834</v>
      </c>
      <c r="C2244">
        <v>54638.654999999999</v>
      </c>
      <c r="D2244">
        <v>-1752472.7</v>
      </c>
      <c r="E2244">
        <v>1.1211918E-2</v>
      </c>
      <c r="F2244">
        <v>1216.1351</v>
      </c>
      <c r="G2244">
        <v>-38.540014999999997</v>
      </c>
      <c r="H2244">
        <v>739.6232</v>
      </c>
      <c r="I2244">
        <v>663.75680999999997</v>
      </c>
      <c r="J2244">
        <v>748</v>
      </c>
      <c r="K2244">
        <v>1541.8841</v>
      </c>
      <c r="L2244">
        <v>556.78507000000002</v>
      </c>
      <c r="M2244">
        <v>0</v>
      </c>
    </row>
    <row r="2245" spans="1:13" x14ac:dyDescent="0.35">
      <c r="A2245">
        <v>2243000</v>
      </c>
      <c r="B2245">
        <v>-1697810.2</v>
      </c>
      <c r="C2245">
        <v>54555.885999999999</v>
      </c>
      <c r="D2245">
        <v>-1752366.1</v>
      </c>
      <c r="E2245">
        <v>1.1212242000000001E-2</v>
      </c>
      <c r="F2245">
        <v>1214.2928999999999</v>
      </c>
      <c r="G2245">
        <v>-38.504112999999997</v>
      </c>
      <c r="H2245">
        <v>761.24476000000004</v>
      </c>
      <c r="I2245">
        <v>660.84632999999997</v>
      </c>
      <c r="J2245">
        <v>797</v>
      </c>
      <c r="K2245">
        <v>1543.4680000000001</v>
      </c>
      <c r="L2245">
        <v>551.72393999999997</v>
      </c>
      <c r="M2245">
        <v>0</v>
      </c>
    </row>
    <row r="2246" spans="1:13" x14ac:dyDescent="0.35">
      <c r="A2246">
        <v>2244000</v>
      </c>
      <c r="B2246">
        <v>-1697783.8</v>
      </c>
      <c r="C2246">
        <v>54612.826000000001</v>
      </c>
      <c r="D2246">
        <v>-1752396.6</v>
      </c>
      <c r="E2246">
        <v>1.1212368E-2</v>
      </c>
      <c r="F2246">
        <v>1215.5601999999999</v>
      </c>
      <c r="G2246">
        <v>-38.642550999999997</v>
      </c>
      <c r="H2246">
        <v>758.67565000000002</v>
      </c>
      <c r="I2246">
        <v>660.51179999999999</v>
      </c>
      <c r="J2246">
        <v>804</v>
      </c>
      <c r="K2246">
        <v>1541.3267000000001</v>
      </c>
      <c r="L2246">
        <v>552.13693000000001</v>
      </c>
      <c r="M2246">
        <v>0</v>
      </c>
    </row>
    <row r="2247" spans="1:13" x14ac:dyDescent="0.35">
      <c r="A2247">
        <v>2245000</v>
      </c>
      <c r="B2247">
        <v>-1697772.5</v>
      </c>
      <c r="C2247">
        <v>54625.377</v>
      </c>
      <c r="D2247">
        <v>-1752397.9</v>
      </c>
      <c r="E2247">
        <v>1.1212422E-2</v>
      </c>
      <c r="F2247">
        <v>1215.8396</v>
      </c>
      <c r="G2247">
        <v>-38.800870000000003</v>
      </c>
      <c r="H2247">
        <v>742.43418999999994</v>
      </c>
      <c r="I2247">
        <v>663.19614000000001</v>
      </c>
      <c r="J2247">
        <v>785</v>
      </c>
      <c r="K2247">
        <v>1544.3801000000001</v>
      </c>
      <c r="L2247">
        <v>542.93177000000003</v>
      </c>
      <c r="M2247">
        <v>0</v>
      </c>
    </row>
    <row r="2248" spans="1:13" x14ac:dyDescent="0.35">
      <c r="A2248">
        <v>2246000</v>
      </c>
      <c r="B2248">
        <v>-1697756.4</v>
      </c>
      <c r="C2248">
        <v>54642.769</v>
      </c>
      <c r="D2248">
        <v>-1752399.2</v>
      </c>
      <c r="E2248">
        <v>1.1212745E-2</v>
      </c>
      <c r="F2248">
        <v>1216.2266999999999</v>
      </c>
      <c r="G2248">
        <v>-38.506936000000003</v>
      </c>
      <c r="H2248">
        <v>765.69866000000002</v>
      </c>
      <c r="I2248">
        <v>661.60113000000001</v>
      </c>
      <c r="J2248">
        <v>794</v>
      </c>
      <c r="K2248">
        <v>1549.2608</v>
      </c>
      <c r="L2248">
        <v>562.29323999999997</v>
      </c>
      <c r="M2248">
        <v>0</v>
      </c>
    </row>
    <row r="2249" spans="1:13" x14ac:dyDescent="0.35">
      <c r="A2249">
        <v>2247000</v>
      </c>
      <c r="B2249">
        <v>-1697746.3</v>
      </c>
      <c r="C2249">
        <v>54668.892</v>
      </c>
      <c r="D2249">
        <v>-1752415.2</v>
      </c>
      <c r="E2249">
        <v>1.1212672999999999E-2</v>
      </c>
      <c r="F2249">
        <v>1216.8081</v>
      </c>
      <c r="G2249">
        <v>-38.735703000000001</v>
      </c>
      <c r="H2249">
        <v>770.35479999999995</v>
      </c>
      <c r="I2249">
        <v>662.27637000000004</v>
      </c>
      <c r="J2249">
        <v>782</v>
      </c>
      <c r="K2249">
        <v>1541.8780999999999</v>
      </c>
      <c r="L2249">
        <v>552.40428999999995</v>
      </c>
      <c r="M2249">
        <v>0</v>
      </c>
    </row>
    <row r="2250" spans="1:13" x14ac:dyDescent="0.35">
      <c r="A2250">
        <v>2248000</v>
      </c>
      <c r="B2250">
        <v>-1697731</v>
      </c>
      <c r="C2250">
        <v>54694.188999999998</v>
      </c>
      <c r="D2250">
        <v>-1752425.2</v>
      </c>
      <c r="E2250">
        <v>1.1212727E-2</v>
      </c>
      <c r="F2250">
        <v>1217.3712</v>
      </c>
      <c r="G2250">
        <v>-38.643013000000003</v>
      </c>
      <c r="H2250">
        <v>773.32627000000002</v>
      </c>
      <c r="I2250">
        <v>663.86389999999994</v>
      </c>
      <c r="J2250">
        <v>787</v>
      </c>
      <c r="K2250">
        <v>1528.8056999999999</v>
      </c>
      <c r="L2250">
        <v>555.10558000000003</v>
      </c>
      <c r="M2250">
        <v>0</v>
      </c>
    </row>
    <row r="2251" spans="1:13" x14ac:dyDescent="0.35">
      <c r="A2251">
        <v>2249000</v>
      </c>
      <c r="B2251">
        <v>-1697717.7</v>
      </c>
      <c r="C2251">
        <v>54674.493000000002</v>
      </c>
      <c r="D2251">
        <v>-1752392.2</v>
      </c>
      <c r="E2251">
        <v>1.1212853E-2</v>
      </c>
      <c r="F2251">
        <v>1216.9328</v>
      </c>
      <c r="G2251">
        <v>-38.753197999999998</v>
      </c>
      <c r="H2251">
        <v>764.75945000000002</v>
      </c>
      <c r="I2251">
        <v>662.99531999999999</v>
      </c>
      <c r="J2251">
        <v>790</v>
      </c>
      <c r="K2251">
        <v>1528.4052999999999</v>
      </c>
      <c r="L2251">
        <v>558.66259000000002</v>
      </c>
      <c r="M2251">
        <v>0</v>
      </c>
    </row>
    <row r="2252" spans="1:13" x14ac:dyDescent="0.35">
      <c r="A2252">
        <v>2250000</v>
      </c>
      <c r="B2252">
        <v>-1697724</v>
      </c>
      <c r="C2252">
        <v>54663.271000000001</v>
      </c>
      <c r="D2252">
        <v>-1752387.3</v>
      </c>
      <c r="E2252">
        <v>1.1212349999999999E-2</v>
      </c>
      <c r="F2252">
        <v>1216.683</v>
      </c>
      <c r="G2252">
        <v>-38.877274999999997</v>
      </c>
      <c r="H2252">
        <v>747.60060999999996</v>
      </c>
      <c r="I2252">
        <v>662.26576999999997</v>
      </c>
      <c r="J2252">
        <v>741</v>
      </c>
      <c r="K2252">
        <v>1530.8751</v>
      </c>
      <c r="L2252">
        <v>564.19611999999995</v>
      </c>
      <c r="M2252">
        <v>0</v>
      </c>
    </row>
    <row r="2253" spans="1:13" x14ac:dyDescent="0.35">
      <c r="A2253">
        <v>2251000</v>
      </c>
      <c r="B2253">
        <v>-1697697.2</v>
      </c>
      <c r="C2253">
        <v>54686.118999999999</v>
      </c>
      <c r="D2253">
        <v>-1752383.3</v>
      </c>
      <c r="E2253">
        <v>1.1212961E-2</v>
      </c>
      <c r="F2253">
        <v>1217.1916000000001</v>
      </c>
      <c r="G2253">
        <v>-38.710588999999999</v>
      </c>
      <c r="H2253">
        <v>744.19744000000003</v>
      </c>
      <c r="I2253">
        <v>663.69804999999997</v>
      </c>
      <c r="J2253">
        <v>753</v>
      </c>
      <c r="K2253">
        <v>1531.2355</v>
      </c>
      <c r="L2253">
        <v>575.71644000000003</v>
      </c>
      <c r="M2253">
        <v>0</v>
      </c>
    </row>
    <row r="2254" spans="1:13" x14ac:dyDescent="0.35">
      <c r="A2254">
        <v>2252000</v>
      </c>
      <c r="B2254">
        <v>-1697662</v>
      </c>
      <c r="C2254">
        <v>54726.87</v>
      </c>
      <c r="D2254">
        <v>-1752388.9</v>
      </c>
      <c r="E2254">
        <v>1.1213087E-2</v>
      </c>
      <c r="F2254">
        <v>1218.0986</v>
      </c>
      <c r="G2254">
        <v>-38.860436</v>
      </c>
      <c r="H2254">
        <v>756.90593000000001</v>
      </c>
      <c r="I2254">
        <v>665.17893000000004</v>
      </c>
      <c r="J2254">
        <v>787</v>
      </c>
      <c r="K2254">
        <v>1538.7089000000001</v>
      </c>
      <c r="L2254">
        <v>580.33357999999998</v>
      </c>
      <c r="M2254">
        <v>0</v>
      </c>
    </row>
    <row r="2255" spans="1:13" x14ac:dyDescent="0.35">
      <c r="A2255">
        <v>2253000</v>
      </c>
      <c r="B2255">
        <v>-1697628.2</v>
      </c>
      <c r="C2255">
        <v>54752.211000000003</v>
      </c>
      <c r="D2255">
        <v>-1752380.4</v>
      </c>
      <c r="E2255">
        <v>1.1213518E-2</v>
      </c>
      <c r="F2255">
        <v>1218.6626000000001</v>
      </c>
      <c r="G2255">
        <v>-38.693779999999997</v>
      </c>
      <c r="H2255">
        <v>760.90134999999998</v>
      </c>
      <c r="I2255">
        <v>663.17499999999995</v>
      </c>
      <c r="J2255">
        <v>774</v>
      </c>
      <c r="K2255">
        <v>1596.3684000000001</v>
      </c>
      <c r="L2255">
        <v>614.35571000000004</v>
      </c>
      <c r="M2255">
        <v>0</v>
      </c>
    </row>
    <row r="2256" spans="1:13" x14ac:dyDescent="0.35">
      <c r="A2256">
        <v>2254000</v>
      </c>
      <c r="B2256">
        <v>-1697604.5</v>
      </c>
      <c r="C2256">
        <v>54779.767</v>
      </c>
      <c r="D2256">
        <v>-1752384.3</v>
      </c>
      <c r="E2256">
        <v>1.1214076E-2</v>
      </c>
      <c r="F2256">
        <v>1219.2760000000001</v>
      </c>
      <c r="G2256">
        <v>-38.861235000000001</v>
      </c>
      <c r="H2256">
        <v>775.58186000000001</v>
      </c>
      <c r="I2256">
        <v>663.89499000000001</v>
      </c>
      <c r="J2256">
        <v>775</v>
      </c>
      <c r="K2256">
        <v>1545.6548</v>
      </c>
      <c r="L2256">
        <v>569.19136000000003</v>
      </c>
      <c r="M2256">
        <v>0</v>
      </c>
    </row>
    <row r="2257" spans="1:13" x14ac:dyDescent="0.35">
      <c r="A2257">
        <v>2255000</v>
      </c>
      <c r="B2257">
        <v>-1697643.6</v>
      </c>
      <c r="C2257">
        <v>54709.682999999997</v>
      </c>
      <c r="D2257">
        <v>-1752353.3</v>
      </c>
      <c r="E2257">
        <v>1.121395E-2</v>
      </c>
      <c r="F2257">
        <v>1217.7159999999999</v>
      </c>
      <c r="G2257">
        <v>-38.244950000000003</v>
      </c>
      <c r="H2257">
        <v>719.15629000000001</v>
      </c>
      <c r="I2257">
        <v>663.40359000000001</v>
      </c>
      <c r="J2257">
        <v>783</v>
      </c>
      <c r="K2257">
        <v>1552.1313</v>
      </c>
      <c r="L2257">
        <v>575.55397000000005</v>
      </c>
      <c r="M2257">
        <v>0</v>
      </c>
    </row>
    <row r="2258" spans="1:13" x14ac:dyDescent="0.35">
      <c r="A2258">
        <v>2256000</v>
      </c>
      <c r="B2258">
        <v>-1697624</v>
      </c>
      <c r="C2258">
        <v>54750.868999999999</v>
      </c>
      <c r="D2258">
        <v>-1752374.9</v>
      </c>
      <c r="E2258">
        <v>1.1214418E-2</v>
      </c>
      <c r="F2258">
        <v>1218.6328000000001</v>
      </c>
      <c r="G2258">
        <v>-39.165304999999996</v>
      </c>
      <c r="H2258">
        <v>742.44266000000005</v>
      </c>
      <c r="I2258">
        <v>665.25298999999995</v>
      </c>
      <c r="J2258">
        <v>808</v>
      </c>
      <c r="K2258">
        <v>1566.1604</v>
      </c>
      <c r="L2258">
        <v>583.89955999999995</v>
      </c>
      <c r="M2258">
        <v>0</v>
      </c>
    </row>
    <row r="2259" spans="1:13" x14ac:dyDescent="0.35">
      <c r="A2259">
        <v>2257000</v>
      </c>
      <c r="B2259">
        <v>-1697598.3</v>
      </c>
      <c r="C2259">
        <v>54781.031000000003</v>
      </c>
      <c r="D2259">
        <v>-1752379.3</v>
      </c>
      <c r="E2259">
        <v>1.1214956999999999E-2</v>
      </c>
      <c r="F2259">
        <v>1219.3041000000001</v>
      </c>
      <c r="G2259">
        <v>-38.245818</v>
      </c>
      <c r="H2259">
        <v>706.41061000000002</v>
      </c>
      <c r="I2259">
        <v>665.15778</v>
      </c>
      <c r="J2259">
        <v>781</v>
      </c>
      <c r="K2259">
        <v>1563.5121999999999</v>
      </c>
      <c r="L2259">
        <v>583.68110999999999</v>
      </c>
      <c r="M2259">
        <v>0</v>
      </c>
    </row>
    <row r="2260" spans="1:13" x14ac:dyDescent="0.35">
      <c r="A2260">
        <v>2258000</v>
      </c>
      <c r="B2260">
        <v>-1697572.5</v>
      </c>
      <c r="C2260">
        <v>54775.796999999999</v>
      </c>
      <c r="D2260">
        <v>-1752348.3</v>
      </c>
      <c r="E2260">
        <v>1.1215497E-2</v>
      </c>
      <c r="F2260">
        <v>1219.1876</v>
      </c>
      <c r="G2260">
        <v>-38.776808000000003</v>
      </c>
      <c r="H2260">
        <v>780.96042</v>
      </c>
      <c r="I2260">
        <v>665.00329999999997</v>
      </c>
      <c r="J2260">
        <v>854</v>
      </c>
      <c r="K2260">
        <v>1561.0253</v>
      </c>
      <c r="L2260">
        <v>589.34099000000003</v>
      </c>
      <c r="M2260">
        <v>0</v>
      </c>
    </row>
    <row r="2261" spans="1:13" x14ac:dyDescent="0.35">
      <c r="A2261">
        <v>2259000</v>
      </c>
      <c r="B2261">
        <v>-1697556.3</v>
      </c>
      <c r="C2261">
        <v>54778.510999999999</v>
      </c>
      <c r="D2261">
        <v>-1752334.8</v>
      </c>
      <c r="E2261">
        <v>1.1215497E-2</v>
      </c>
      <c r="F2261">
        <v>1219.248</v>
      </c>
      <c r="G2261">
        <v>-38.677444999999999</v>
      </c>
      <c r="H2261">
        <v>762.86821999999995</v>
      </c>
      <c r="I2261">
        <v>663.28409999999997</v>
      </c>
      <c r="J2261">
        <v>807</v>
      </c>
      <c r="K2261">
        <v>1547.3255999999999</v>
      </c>
      <c r="L2261">
        <v>582.11649999999997</v>
      </c>
      <c r="M2261">
        <v>0</v>
      </c>
    </row>
    <row r="2262" spans="1:13" x14ac:dyDescent="0.35">
      <c r="A2262">
        <v>2260000</v>
      </c>
      <c r="B2262">
        <v>-1697547.5</v>
      </c>
      <c r="C2262">
        <v>54762.788999999997</v>
      </c>
      <c r="D2262">
        <v>-1752310.3</v>
      </c>
      <c r="E2262">
        <v>1.1215549999999999E-2</v>
      </c>
      <c r="F2262">
        <v>1218.8981000000001</v>
      </c>
      <c r="G2262">
        <v>-38.73771</v>
      </c>
      <c r="H2262">
        <v>766.63829999999996</v>
      </c>
      <c r="I2262">
        <v>663.52540999999997</v>
      </c>
      <c r="J2262">
        <v>811</v>
      </c>
      <c r="K2262">
        <v>1547.2574</v>
      </c>
      <c r="L2262">
        <v>577.07028000000003</v>
      </c>
      <c r="M2262">
        <v>0</v>
      </c>
    </row>
    <row r="2263" spans="1:13" x14ac:dyDescent="0.35">
      <c r="A2263">
        <v>2261000</v>
      </c>
      <c r="B2263">
        <v>-1697531.1</v>
      </c>
      <c r="C2263">
        <v>54824.680999999997</v>
      </c>
      <c r="D2263">
        <v>-1752355.8</v>
      </c>
      <c r="E2263">
        <v>1.1215694E-2</v>
      </c>
      <c r="F2263">
        <v>1220.2756999999999</v>
      </c>
      <c r="G2263">
        <v>-38.49682</v>
      </c>
      <c r="H2263">
        <v>749.30948999999998</v>
      </c>
      <c r="I2263">
        <v>666.07482000000005</v>
      </c>
      <c r="J2263">
        <v>789</v>
      </c>
      <c r="K2263">
        <v>1541.1167</v>
      </c>
      <c r="L2263">
        <v>580.66872000000001</v>
      </c>
      <c r="M2263">
        <v>0</v>
      </c>
    </row>
    <row r="2264" spans="1:13" x14ac:dyDescent="0.35">
      <c r="A2264">
        <v>2262000</v>
      </c>
      <c r="B2264">
        <v>-1697515.5</v>
      </c>
      <c r="C2264">
        <v>54792.375</v>
      </c>
      <c r="D2264">
        <v>-1752307.9</v>
      </c>
      <c r="E2264">
        <v>1.1215747999999999E-2</v>
      </c>
      <c r="F2264">
        <v>1219.5565999999999</v>
      </c>
      <c r="G2264">
        <v>-38.518751999999999</v>
      </c>
      <c r="H2264">
        <v>758.72955999999999</v>
      </c>
      <c r="I2264">
        <v>665.75855000000001</v>
      </c>
      <c r="J2264">
        <v>809</v>
      </c>
      <c r="K2264">
        <v>1542.3090999999999</v>
      </c>
      <c r="L2264">
        <v>590.83997999999997</v>
      </c>
      <c r="M2264">
        <v>0</v>
      </c>
    </row>
    <row r="2265" spans="1:13" x14ac:dyDescent="0.35">
      <c r="A2265">
        <v>2263000</v>
      </c>
      <c r="B2265">
        <v>-1697497.7</v>
      </c>
      <c r="C2265">
        <v>54818.347999999998</v>
      </c>
      <c r="D2265">
        <v>-1752316</v>
      </c>
      <c r="E2265">
        <v>1.1215945999999999E-2</v>
      </c>
      <c r="F2265">
        <v>1220.1347000000001</v>
      </c>
      <c r="G2265">
        <v>-38.539150999999997</v>
      </c>
      <c r="H2265">
        <v>745.38115000000005</v>
      </c>
      <c r="I2265">
        <v>664.70822999999996</v>
      </c>
      <c r="J2265">
        <v>820</v>
      </c>
      <c r="K2265">
        <v>1540.5192</v>
      </c>
      <c r="L2265">
        <v>566.24892999999997</v>
      </c>
      <c r="M2265">
        <v>0</v>
      </c>
    </row>
    <row r="2266" spans="1:13" x14ac:dyDescent="0.35">
      <c r="A2266">
        <v>2264000</v>
      </c>
      <c r="B2266">
        <v>-1697479.8</v>
      </c>
      <c r="C2266">
        <v>54834.247000000003</v>
      </c>
      <c r="D2266">
        <v>-1752314</v>
      </c>
      <c r="E2266">
        <v>1.1216126E-2</v>
      </c>
      <c r="F2266">
        <v>1220.4885999999999</v>
      </c>
      <c r="G2266">
        <v>-38.623221000000001</v>
      </c>
      <c r="H2266">
        <v>742.48532</v>
      </c>
      <c r="I2266">
        <v>664.06439</v>
      </c>
      <c r="J2266">
        <v>819</v>
      </c>
      <c r="K2266">
        <v>1545.8050000000001</v>
      </c>
      <c r="L2266">
        <v>571.55061999999998</v>
      </c>
      <c r="M2266">
        <v>0</v>
      </c>
    </row>
    <row r="2267" spans="1:13" x14ac:dyDescent="0.35">
      <c r="A2267">
        <v>2265000</v>
      </c>
      <c r="B2267">
        <v>-1697471.8</v>
      </c>
      <c r="C2267">
        <v>54830.648000000001</v>
      </c>
      <c r="D2267">
        <v>-1752302.4</v>
      </c>
      <c r="E2267">
        <v>1.1215964E-2</v>
      </c>
      <c r="F2267">
        <v>1220.4085</v>
      </c>
      <c r="G2267">
        <v>-38.663077999999999</v>
      </c>
      <c r="H2267">
        <v>750.44812000000002</v>
      </c>
      <c r="I2267">
        <v>666.56260999999995</v>
      </c>
      <c r="J2267">
        <v>778</v>
      </c>
      <c r="K2267">
        <v>1545.6214</v>
      </c>
      <c r="L2267">
        <v>562.58653000000004</v>
      </c>
      <c r="M2267">
        <v>0</v>
      </c>
    </row>
    <row r="2268" spans="1:13" x14ac:dyDescent="0.35">
      <c r="A2268">
        <v>2266000</v>
      </c>
      <c r="B2268">
        <v>-1697464</v>
      </c>
      <c r="C2268">
        <v>54855.150999999998</v>
      </c>
      <c r="D2268">
        <v>-1752319.1</v>
      </c>
      <c r="E2268">
        <v>1.1215928E-2</v>
      </c>
      <c r="F2268">
        <v>1220.9538</v>
      </c>
      <c r="G2268">
        <v>-38.285153000000001</v>
      </c>
      <c r="H2268">
        <v>749.13833999999997</v>
      </c>
      <c r="I2268">
        <v>667.25694999999996</v>
      </c>
      <c r="J2268">
        <v>785</v>
      </c>
      <c r="K2268">
        <v>1541.0518999999999</v>
      </c>
      <c r="L2268">
        <v>552.11753999999996</v>
      </c>
      <c r="M2268">
        <v>0</v>
      </c>
    </row>
    <row r="2269" spans="1:13" x14ac:dyDescent="0.35">
      <c r="A2269">
        <v>2267000</v>
      </c>
      <c r="B2269">
        <v>-1697452.4</v>
      </c>
      <c r="C2269">
        <v>54854.567000000003</v>
      </c>
      <c r="D2269">
        <v>-1752307</v>
      </c>
      <c r="E2269">
        <v>1.1216017999999999E-2</v>
      </c>
      <c r="F2269">
        <v>1220.9408000000001</v>
      </c>
      <c r="G2269">
        <v>-38.867975000000001</v>
      </c>
      <c r="H2269">
        <v>728.12327000000005</v>
      </c>
      <c r="I2269">
        <v>667.44759999999997</v>
      </c>
      <c r="J2269">
        <v>818</v>
      </c>
      <c r="K2269">
        <v>1541.3620000000001</v>
      </c>
      <c r="L2269">
        <v>562.47969999999998</v>
      </c>
      <c r="M2269">
        <v>0</v>
      </c>
    </row>
    <row r="2270" spans="1:13" x14ac:dyDescent="0.35">
      <c r="A2270">
        <v>2268000</v>
      </c>
      <c r="B2270">
        <v>-1697446</v>
      </c>
      <c r="C2270">
        <v>54840.665999999997</v>
      </c>
      <c r="D2270">
        <v>-1752286.6</v>
      </c>
      <c r="E2270">
        <v>1.1215838000000001E-2</v>
      </c>
      <c r="F2270">
        <v>1220.6314</v>
      </c>
      <c r="G2270">
        <v>-38.63082</v>
      </c>
      <c r="H2270">
        <v>749.13963000000001</v>
      </c>
      <c r="I2270">
        <v>665.38734999999997</v>
      </c>
      <c r="J2270">
        <v>817</v>
      </c>
      <c r="K2270">
        <v>1540.8092999999999</v>
      </c>
      <c r="L2270">
        <v>570.68091000000004</v>
      </c>
      <c r="M2270">
        <v>0</v>
      </c>
    </row>
    <row r="2271" spans="1:13" x14ac:dyDescent="0.35">
      <c r="A2271">
        <v>2269000</v>
      </c>
      <c r="B2271">
        <v>-1697432.8</v>
      </c>
      <c r="C2271">
        <v>54856.794999999998</v>
      </c>
      <c r="D2271">
        <v>-1752289.6</v>
      </c>
      <c r="E2271">
        <v>1.1215622E-2</v>
      </c>
      <c r="F2271">
        <v>1220.9903999999999</v>
      </c>
      <c r="G2271">
        <v>-38.741238000000003</v>
      </c>
      <c r="H2271">
        <v>748.33932000000004</v>
      </c>
      <c r="I2271">
        <v>665.59903999999995</v>
      </c>
      <c r="J2271">
        <v>809</v>
      </c>
      <c r="K2271">
        <v>1537.3759</v>
      </c>
      <c r="L2271">
        <v>551.27571999999998</v>
      </c>
      <c r="M2271">
        <v>0</v>
      </c>
    </row>
    <row r="2272" spans="1:13" x14ac:dyDescent="0.35">
      <c r="A2272">
        <v>2270000</v>
      </c>
      <c r="B2272">
        <v>-1697416.9</v>
      </c>
      <c r="C2272">
        <v>54899.038999999997</v>
      </c>
      <c r="D2272">
        <v>-1752315.9</v>
      </c>
      <c r="E2272">
        <v>1.121582E-2</v>
      </c>
      <c r="F2272">
        <v>1221.9306999999999</v>
      </c>
      <c r="G2272">
        <v>-38.551079999999999</v>
      </c>
      <c r="H2272">
        <v>755.54245000000003</v>
      </c>
      <c r="I2272">
        <v>666.40976999999998</v>
      </c>
      <c r="J2272">
        <v>817</v>
      </c>
      <c r="K2272">
        <v>1537.0613000000001</v>
      </c>
      <c r="L2272">
        <v>553.94484999999997</v>
      </c>
      <c r="M2272">
        <v>0</v>
      </c>
    </row>
    <row r="2273" spans="1:13" x14ac:dyDescent="0.35">
      <c r="A2273">
        <v>2271000</v>
      </c>
      <c r="B2273">
        <v>-1697411</v>
      </c>
      <c r="C2273">
        <v>54837.298999999999</v>
      </c>
      <c r="D2273">
        <v>-1752248.3</v>
      </c>
      <c r="E2273">
        <v>1.1215766E-2</v>
      </c>
      <c r="F2273">
        <v>1220.5564999999999</v>
      </c>
      <c r="G2273">
        <v>-38.909796999999998</v>
      </c>
      <c r="H2273">
        <v>782.31033000000002</v>
      </c>
      <c r="I2273">
        <v>667.32213999999999</v>
      </c>
      <c r="J2273">
        <v>793</v>
      </c>
      <c r="K2273">
        <v>1537.0699</v>
      </c>
      <c r="L2273">
        <v>554.16502000000003</v>
      </c>
      <c r="M2273">
        <v>0</v>
      </c>
    </row>
    <row r="2274" spans="1:13" x14ac:dyDescent="0.35">
      <c r="A2274">
        <v>2272000</v>
      </c>
      <c r="B2274">
        <v>-1697397</v>
      </c>
      <c r="C2274">
        <v>54905.516000000003</v>
      </c>
      <c r="D2274">
        <v>-1752302.5</v>
      </c>
      <c r="E2274">
        <v>1.121573E-2</v>
      </c>
      <c r="F2274">
        <v>1222.0749000000001</v>
      </c>
      <c r="G2274">
        <v>-38.366301</v>
      </c>
      <c r="H2274">
        <v>764.18397000000004</v>
      </c>
      <c r="I2274">
        <v>667.09846000000005</v>
      </c>
      <c r="J2274">
        <v>817</v>
      </c>
      <c r="K2274">
        <v>1540.3242</v>
      </c>
      <c r="L2274">
        <v>565.12477999999999</v>
      </c>
      <c r="M2274">
        <v>0</v>
      </c>
    </row>
    <row r="2275" spans="1:13" x14ac:dyDescent="0.35">
      <c r="A2275">
        <v>2273000</v>
      </c>
      <c r="B2275">
        <v>-1697380.5</v>
      </c>
      <c r="C2275">
        <v>54905.578999999998</v>
      </c>
      <c r="D2275">
        <v>-1752286.1</v>
      </c>
      <c r="E2275">
        <v>1.1215783999999999E-2</v>
      </c>
      <c r="F2275">
        <v>1222.0762999999999</v>
      </c>
      <c r="G2275">
        <v>-38.981732999999998</v>
      </c>
      <c r="H2275">
        <v>763.44069000000002</v>
      </c>
      <c r="I2275">
        <v>668.20348000000001</v>
      </c>
      <c r="J2275">
        <v>811</v>
      </c>
      <c r="K2275">
        <v>1537.5255999999999</v>
      </c>
      <c r="L2275">
        <v>561.88813000000005</v>
      </c>
      <c r="M2275">
        <v>0</v>
      </c>
    </row>
    <row r="2276" spans="1:13" x14ac:dyDescent="0.35">
      <c r="A2276">
        <v>2274000</v>
      </c>
      <c r="B2276">
        <v>-1697373.4</v>
      </c>
      <c r="C2276">
        <v>54884.514999999999</v>
      </c>
      <c r="D2276">
        <v>-1752257.9</v>
      </c>
      <c r="E2276">
        <v>1.1215694E-2</v>
      </c>
      <c r="F2276">
        <v>1221.6074000000001</v>
      </c>
      <c r="G2276">
        <v>-38.691043999999998</v>
      </c>
      <c r="H2276">
        <v>758.24005</v>
      </c>
      <c r="I2276">
        <v>667.82731000000001</v>
      </c>
      <c r="J2276">
        <v>818</v>
      </c>
      <c r="K2276">
        <v>1557.4093</v>
      </c>
      <c r="L2276">
        <v>561.28588999999999</v>
      </c>
      <c r="M2276">
        <v>0</v>
      </c>
    </row>
    <row r="2277" spans="1:13" x14ac:dyDescent="0.35">
      <c r="A2277">
        <v>2275000</v>
      </c>
      <c r="B2277">
        <v>-1697298.2</v>
      </c>
      <c r="C2277">
        <v>54952.741999999998</v>
      </c>
      <c r="D2277">
        <v>-1752250.9</v>
      </c>
      <c r="E2277">
        <v>1.1215479E-2</v>
      </c>
      <c r="F2277">
        <v>1223.126</v>
      </c>
      <c r="G2277">
        <v>-38.464367000000003</v>
      </c>
      <c r="H2277">
        <v>773.25689999999997</v>
      </c>
      <c r="I2277">
        <v>666.49312999999995</v>
      </c>
      <c r="J2277">
        <v>787</v>
      </c>
      <c r="K2277">
        <v>1551.7511</v>
      </c>
      <c r="L2277">
        <v>566.16642000000002</v>
      </c>
      <c r="M2277">
        <v>0</v>
      </c>
    </row>
    <row r="2278" spans="1:13" x14ac:dyDescent="0.35">
      <c r="A2278">
        <v>2276000</v>
      </c>
      <c r="B2278">
        <v>-1697281.7</v>
      </c>
      <c r="C2278">
        <v>54970.034</v>
      </c>
      <c r="D2278">
        <v>-1752251.7</v>
      </c>
      <c r="E2278">
        <v>1.1215658E-2</v>
      </c>
      <c r="F2278">
        <v>1223.5109</v>
      </c>
      <c r="G2278">
        <v>-38.664968000000002</v>
      </c>
      <c r="H2278">
        <v>762.28027999999995</v>
      </c>
      <c r="I2278">
        <v>666.83987000000002</v>
      </c>
      <c r="J2278">
        <v>783</v>
      </c>
      <c r="K2278">
        <v>1544.5830000000001</v>
      </c>
      <c r="L2278">
        <v>575.99545999999998</v>
      </c>
      <c r="M2278">
        <v>0</v>
      </c>
    </row>
    <row r="2279" spans="1:13" x14ac:dyDescent="0.35">
      <c r="A2279">
        <v>2277000</v>
      </c>
      <c r="B2279">
        <v>-1697276.7</v>
      </c>
      <c r="C2279">
        <v>54969.409</v>
      </c>
      <c r="D2279">
        <v>-1752246.1</v>
      </c>
      <c r="E2279">
        <v>1.1215549999999999E-2</v>
      </c>
      <c r="F2279">
        <v>1223.4970000000001</v>
      </c>
      <c r="G2279">
        <v>-38.771813999999999</v>
      </c>
      <c r="H2279">
        <v>762.81849</v>
      </c>
      <c r="I2279">
        <v>667.55512999999996</v>
      </c>
      <c r="J2279">
        <v>781</v>
      </c>
      <c r="K2279">
        <v>1543.2832000000001</v>
      </c>
      <c r="L2279">
        <v>563.05826999999999</v>
      </c>
      <c r="M2279">
        <v>0</v>
      </c>
    </row>
    <row r="2280" spans="1:13" x14ac:dyDescent="0.35">
      <c r="A2280">
        <v>2278000</v>
      </c>
      <c r="B2280">
        <v>-1697274.7</v>
      </c>
      <c r="C2280">
        <v>54945.567000000003</v>
      </c>
      <c r="D2280">
        <v>-1752220.3</v>
      </c>
      <c r="E2280">
        <v>1.1215263E-2</v>
      </c>
      <c r="F2280">
        <v>1222.9663</v>
      </c>
      <c r="G2280">
        <v>-38.391564000000002</v>
      </c>
      <c r="H2280">
        <v>804.16282000000001</v>
      </c>
      <c r="I2280">
        <v>665.40938000000006</v>
      </c>
      <c r="J2280">
        <v>794</v>
      </c>
      <c r="K2280">
        <v>1544.9521999999999</v>
      </c>
      <c r="L2280">
        <v>562.37095999999997</v>
      </c>
      <c r="M2280">
        <v>0</v>
      </c>
    </row>
    <row r="2281" spans="1:13" x14ac:dyDescent="0.35">
      <c r="A2281">
        <v>2279000</v>
      </c>
      <c r="B2281">
        <v>-1697260.3</v>
      </c>
      <c r="C2281">
        <v>54955.69</v>
      </c>
      <c r="D2281">
        <v>-1752216</v>
      </c>
      <c r="E2281">
        <v>1.1215317000000001E-2</v>
      </c>
      <c r="F2281">
        <v>1223.1916000000001</v>
      </c>
      <c r="G2281">
        <v>-38.373680999999998</v>
      </c>
      <c r="H2281">
        <v>758.37577999999996</v>
      </c>
      <c r="I2281">
        <v>667.39301</v>
      </c>
      <c r="J2281">
        <v>830</v>
      </c>
      <c r="K2281">
        <v>1542.7755999999999</v>
      </c>
      <c r="L2281">
        <v>560.77488000000005</v>
      </c>
      <c r="M2281">
        <v>0</v>
      </c>
    </row>
    <row r="2282" spans="1:13" x14ac:dyDescent="0.35">
      <c r="A2282">
        <v>2280000</v>
      </c>
      <c r="B2282">
        <v>-1697243.2</v>
      </c>
      <c r="C2282">
        <v>55003.809000000001</v>
      </c>
      <c r="D2282">
        <v>-1752247</v>
      </c>
      <c r="E2282">
        <v>1.1215892E-2</v>
      </c>
      <c r="F2282">
        <v>1224.2626</v>
      </c>
      <c r="G2282">
        <v>-38.753621000000003</v>
      </c>
      <c r="H2282">
        <v>757.81683999999996</v>
      </c>
      <c r="I2282">
        <v>668.69195000000002</v>
      </c>
      <c r="J2282">
        <v>776</v>
      </c>
      <c r="K2282">
        <v>1610.7491</v>
      </c>
      <c r="L2282">
        <v>614.29264000000001</v>
      </c>
      <c r="M2282">
        <v>0</v>
      </c>
    </row>
    <row r="2283" spans="1:13" x14ac:dyDescent="0.35">
      <c r="A2283">
        <v>2281000</v>
      </c>
      <c r="B2283">
        <v>-1697221.6</v>
      </c>
      <c r="C2283">
        <v>55006.466</v>
      </c>
      <c r="D2283">
        <v>-1752228.1</v>
      </c>
      <c r="E2283">
        <v>1.1216396E-2</v>
      </c>
      <c r="F2283">
        <v>1224.3217999999999</v>
      </c>
      <c r="G2283">
        <v>-38.506253000000001</v>
      </c>
      <c r="H2283">
        <v>777.15660000000003</v>
      </c>
      <c r="I2283">
        <v>666.68335000000002</v>
      </c>
      <c r="J2283">
        <v>760</v>
      </c>
      <c r="K2283">
        <v>1646.9127000000001</v>
      </c>
      <c r="L2283">
        <v>638.08333000000005</v>
      </c>
      <c r="M2283">
        <v>0</v>
      </c>
    </row>
    <row r="2284" spans="1:13" x14ac:dyDescent="0.35">
      <c r="A2284">
        <v>2282000</v>
      </c>
      <c r="B2284">
        <v>-1697208</v>
      </c>
      <c r="C2284">
        <v>54972.091</v>
      </c>
      <c r="D2284">
        <v>-1752180</v>
      </c>
      <c r="E2284">
        <v>1.1216468E-2</v>
      </c>
      <c r="F2284">
        <v>1223.5567000000001</v>
      </c>
      <c r="G2284">
        <v>-38.915579999999999</v>
      </c>
      <c r="H2284">
        <v>754.15884000000005</v>
      </c>
      <c r="I2284">
        <v>666.59912999999995</v>
      </c>
      <c r="J2284">
        <v>741</v>
      </c>
      <c r="K2284">
        <v>1650.1865</v>
      </c>
      <c r="L2284">
        <v>651.32178999999996</v>
      </c>
      <c r="M2284">
        <v>0</v>
      </c>
    </row>
    <row r="2285" spans="1:13" x14ac:dyDescent="0.35">
      <c r="A2285">
        <v>2283000</v>
      </c>
      <c r="B2285">
        <v>-1697179.6</v>
      </c>
      <c r="C2285">
        <v>55031.572999999997</v>
      </c>
      <c r="D2285">
        <v>-1752211.2</v>
      </c>
      <c r="E2285">
        <v>1.1217097000000001E-2</v>
      </c>
      <c r="F2285">
        <v>1224.8806</v>
      </c>
      <c r="G2285">
        <v>-38.387442999999998</v>
      </c>
      <c r="H2285">
        <v>798.77955999999995</v>
      </c>
      <c r="I2285">
        <v>669.03376000000003</v>
      </c>
      <c r="J2285">
        <v>704</v>
      </c>
      <c r="K2285">
        <v>1648.1088</v>
      </c>
      <c r="L2285">
        <v>644.49125000000004</v>
      </c>
      <c r="M2285">
        <v>0</v>
      </c>
    </row>
    <row r="2286" spans="1:13" x14ac:dyDescent="0.35">
      <c r="A2286">
        <v>2284000</v>
      </c>
      <c r="B2286">
        <v>-1697164.8</v>
      </c>
      <c r="C2286">
        <v>55045.052000000003</v>
      </c>
      <c r="D2286">
        <v>-1752209.9</v>
      </c>
      <c r="E2286">
        <v>1.1217349E-2</v>
      </c>
      <c r="F2286">
        <v>1225.1805999999999</v>
      </c>
      <c r="G2286">
        <v>-38.758640999999997</v>
      </c>
      <c r="H2286">
        <v>812.09930999999995</v>
      </c>
      <c r="I2286">
        <v>668.91609000000005</v>
      </c>
      <c r="J2286">
        <v>713</v>
      </c>
      <c r="K2286">
        <v>1617.4286999999999</v>
      </c>
      <c r="L2286">
        <v>615.19906000000003</v>
      </c>
      <c r="M2286">
        <v>0</v>
      </c>
    </row>
    <row r="2287" spans="1:13" x14ac:dyDescent="0.35">
      <c r="A2287">
        <v>2285000</v>
      </c>
      <c r="B2287">
        <v>-1697152.6</v>
      </c>
      <c r="C2287">
        <v>55093.639000000003</v>
      </c>
      <c r="D2287">
        <v>-1752246.2</v>
      </c>
      <c r="E2287">
        <v>1.1217313E-2</v>
      </c>
      <c r="F2287">
        <v>1226.2620999999999</v>
      </c>
      <c r="G2287">
        <v>-38.546132</v>
      </c>
      <c r="H2287">
        <v>825.32500000000005</v>
      </c>
      <c r="I2287">
        <v>670.38706000000002</v>
      </c>
      <c r="J2287">
        <v>744</v>
      </c>
      <c r="K2287">
        <v>1553.8757000000001</v>
      </c>
      <c r="L2287">
        <v>554.34369000000004</v>
      </c>
      <c r="M2287">
        <v>0</v>
      </c>
    </row>
    <row r="2288" spans="1:13" x14ac:dyDescent="0.35">
      <c r="A2288">
        <v>2286000</v>
      </c>
      <c r="B2288">
        <v>-1697148</v>
      </c>
      <c r="C2288">
        <v>55046.396000000001</v>
      </c>
      <c r="D2288">
        <v>-1752194.4</v>
      </c>
      <c r="E2288">
        <v>1.1217061E-2</v>
      </c>
      <c r="F2288">
        <v>1225.2104999999999</v>
      </c>
      <c r="G2288">
        <v>-38.602893999999999</v>
      </c>
      <c r="H2288">
        <v>772.52940000000001</v>
      </c>
      <c r="I2288">
        <v>669.03426999999999</v>
      </c>
      <c r="J2288">
        <v>737</v>
      </c>
      <c r="K2288">
        <v>1551.2774999999999</v>
      </c>
      <c r="L2288">
        <v>555.82906000000003</v>
      </c>
      <c r="M2288">
        <v>0</v>
      </c>
    </row>
    <row r="2289" spans="1:13" x14ac:dyDescent="0.35">
      <c r="A2289">
        <v>2287000</v>
      </c>
      <c r="B2289">
        <v>-1697144.4</v>
      </c>
      <c r="C2289">
        <v>55061.023999999998</v>
      </c>
      <c r="D2289">
        <v>-1752205.4</v>
      </c>
      <c r="E2289">
        <v>1.1216647E-2</v>
      </c>
      <c r="F2289">
        <v>1225.5361</v>
      </c>
      <c r="G2289">
        <v>-38.518053000000002</v>
      </c>
      <c r="H2289">
        <v>770.13705000000004</v>
      </c>
      <c r="I2289">
        <v>669.05191000000002</v>
      </c>
      <c r="J2289">
        <v>736</v>
      </c>
      <c r="K2289">
        <v>1549.9070999999999</v>
      </c>
      <c r="L2289">
        <v>540.95299999999997</v>
      </c>
      <c r="M2289">
        <v>0</v>
      </c>
    </row>
    <row r="2290" spans="1:13" x14ac:dyDescent="0.35">
      <c r="A2290">
        <v>2288000</v>
      </c>
      <c r="B2290">
        <v>-1697123.6</v>
      </c>
      <c r="C2290">
        <v>55020.12</v>
      </c>
      <c r="D2290">
        <v>-1752143.7</v>
      </c>
      <c r="E2290">
        <v>1.1217223E-2</v>
      </c>
      <c r="F2290">
        <v>1224.6257000000001</v>
      </c>
      <c r="G2290">
        <v>-38.602094999999998</v>
      </c>
      <c r="H2290">
        <v>759.59154000000001</v>
      </c>
      <c r="I2290">
        <v>669.20151999999996</v>
      </c>
      <c r="J2290">
        <v>745</v>
      </c>
      <c r="K2290">
        <v>1549.8619000000001</v>
      </c>
      <c r="L2290">
        <v>545.02596000000005</v>
      </c>
      <c r="M2290">
        <v>0</v>
      </c>
    </row>
    <row r="2291" spans="1:13" x14ac:dyDescent="0.35">
      <c r="A2291">
        <v>2289000</v>
      </c>
      <c r="B2291">
        <v>-1697117.1</v>
      </c>
      <c r="C2291">
        <v>55039.586000000003</v>
      </c>
      <c r="D2291">
        <v>-1752156.7</v>
      </c>
      <c r="E2291">
        <v>1.1216755E-2</v>
      </c>
      <c r="F2291">
        <v>1225.059</v>
      </c>
      <c r="G2291">
        <v>-38.64076</v>
      </c>
      <c r="H2291">
        <v>772.07088999999996</v>
      </c>
      <c r="I2291">
        <v>670.38418000000001</v>
      </c>
      <c r="J2291">
        <v>747</v>
      </c>
      <c r="K2291">
        <v>1548.3561</v>
      </c>
      <c r="L2291">
        <v>553.02880000000005</v>
      </c>
      <c r="M2291">
        <v>0</v>
      </c>
    </row>
    <row r="2292" spans="1:13" x14ac:dyDescent="0.35">
      <c r="A2292">
        <v>2290000</v>
      </c>
      <c r="B2292">
        <v>-1697109.7</v>
      </c>
      <c r="C2292">
        <v>55094.222999999998</v>
      </c>
      <c r="D2292">
        <v>-1752203.9</v>
      </c>
      <c r="E2292">
        <v>1.1216736999999999E-2</v>
      </c>
      <c r="F2292">
        <v>1226.2751000000001</v>
      </c>
      <c r="G2292">
        <v>-38.628385999999999</v>
      </c>
      <c r="H2292">
        <v>822.30934999999999</v>
      </c>
      <c r="I2292">
        <v>670.60571000000004</v>
      </c>
      <c r="J2292">
        <v>775</v>
      </c>
      <c r="K2292">
        <v>1546.4360999999999</v>
      </c>
      <c r="L2292">
        <v>546.93912</v>
      </c>
      <c r="M2292">
        <v>0</v>
      </c>
    </row>
    <row r="2293" spans="1:13" x14ac:dyDescent="0.35">
      <c r="A2293">
        <v>2291000</v>
      </c>
      <c r="B2293">
        <v>-1697096.6</v>
      </c>
      <c r="C2293">
        <v>55059.029000000002</v>
      </c>
      <c r="D2293">
        <v>-1752155.6</v>
      </c>
      <c r="E2293">
        <v>1.1216808999999999E-2</v>
      </c>
      <c r="F2293">
        <v>1225.4917</v>
      </c>
      <c r="G2293">
        <v>-38.65889</v>
      </c>
      <c r="H2293">
        <v>790.04184999999995</v>
      </c>
      <c r="I2293">
        <v>669.09158000000002</v>
      </c>
      <c r="J2293">
        <v>739</v>
      </c>
      <c r="K2293">
        <v>1549.4138</v>
      </c>
      <c r="L2293">
        <v>550.31902000000002</v>
      </c>
      <c r="M2293">
        <v>0</v>
      </c>
    </row>
    <row r="2294" spans="1:13" x14ac:dyDescent="0.35">
      <c r="A2294">
        <v>2292000</v>
      </c>
      <c r="B2294">
        <v>-1697077</v>
      </c>
      <c r="C2294">
        <v>55096.900999999998</v>
      </c>
      <c r="D2294">
        <v>-1752173.9</v>
      </c>
      <c r="E2294">
        <v>1.1216953E-2</v>
      </c>
      <c r="F2294">
        <v>1226.3347000000001</v>
      </c>
      <c r="G2294">
        <v>-38.586709999999997</v>
      </c>
      <c r="H2294">
        <v>797.58112000000006</v>
      </c>
      <c r="I2294">
        <v>671.77576999999997</v>
      </c>
      <c r="J2294">
        <v>762</v>
      </c>
      <c r="K2294">
        <v>1548.5952</v>
      </c>
      <c r="L2294">
        <v>551.74180999999999</v>
      </c>
      <c r="M2294">
        <v>0</v>
      </c>
    </row>
    <row r="2295" spans="1:13" x14ac:dyDescent="0.35">
      <c r="A2295">
        <v>2293000</v>
      </c>
      <c r="B2295">
        <v>-1697067</v>
      </c>
      <c r="C2295">
        <v>55092.31</v>
      </c>
      <c r="D2295">
        <v>-1752159.3</v>
      </c>
      <c r="E2295">
        <v>1.1216899000000001E-2</v>
      </c>
      <c r="F2295">
        <v>1226.2325000000001</v>
      </c>
      <c r="G2295">
        <v>-38.523651000000001</v>
      </c>
      <c r="H2295">
        <v>805.87049999999999</v>
      </c>
      <c r="I2295">
        <v>671.71339999999998</v>
      </c>
      <c r="J2295">
        <v>755</v>
      </c>
      <c r="K2295">
        <v>1548.6669999999999</v>
      </c>
      <c r="L2295">
        <v>545.05052999999998</v>
      </c>
      <c r="M2295">
        <v>0</v>
      </c>
    </row>
    <row r="2296" spans="1:13" x14ac:dyDescent="0.35">
      <c r="A2296">
        <v>2294000</v>
      </c>
      <c r="B2296">
        <v>-1697050.2</v>
      </c>
      <c r="C2296">
        <v>55074.42</v>
      </c>
      <c r="D2296">
        <v>-1752124.6</v>
      </c>
      <c r="E2296">
        <v>1.1217097000000001E-2</v>
      </c>
      <c r="F2296">
        <v>1225.8343</v>
      </c>
      <c r="G2296">
        <v>-38.470973000000001</v>
      </c>
      <c r="H2296">
        <v>816.84960000000001</v>
      </c>
      <c r="I2296">
        <v>671.14490999999998</v>
      </c>
      <c r="J2296">
        <v>780</v>
      </c>
      <c r="K2296">
        <v>1550.7349999999999</v>
      </c>
      <c r="L2296">
        <v>547.48545000000001</v>
      </c>
      <c r="M2296">
        <v>0</v>
      </c>
    </row>
    <row r="2297" spans="1:13" x14ac:dyDescent="0.35">
      <c r="A2297">
        <v>2295000</v>
      </c>
      <c r="B2297">
        <v>-1697033.1</v>
      </c>
      <c r="C2297">
        <v>55104.932999999997</v>
      </c>
      <c r="D2297">
        <v>-1752138.1</v>
      </c>
      <c r="E2297">
        <v>1.1217187E-2</v>
      </c>
      <c r="F2297">
        <v>1226.5134</v>
      </c>
      <c r="G2297">
        <v>-38.744117000000003</v>
      </c>
      <c r="H2297">
        <v>848.07500000000005</v>
      </c>
      <c r="I2297">
        <v>671.62577999999996</v>
      </c>
      <c r="J2297">
        <v>807</v>
      </c>
      <c r="K2297">
        <v>1541.5658000000001</v>
      </c>
      <c r="L2297">
        <v>553.10018000000002</v>
      </c>
      <c r="M2297">
        <v>0</v>
      </c>
    </row>
    <row r="2298" spans="1:13" x14ac:dyDescent="0.35">
      <c r="A2298">
        <v>2296000</v>
      </c>
      <c r="B2298">
        <v>-1697023.4</v>
      </c>
      <c r="C2298">
        <v>55118.027999999998</v>
      </c>
      <c r="D2298">
        <v>-1752141.4</v>
      </c>
      <c r="E2298">
        <v>1.1217169000000001E-2</v>
      </c>
      <c r="F2298">
        <v>1226.8049000000001</v>
      </c>
      <c r="G2298">
        <v>-38.400562999999998</v>
      </c>
      <c r="H2298">
        <v>824.49792000000002</v>
      </c>
      <c r="I2298">
        <v>669.57086000000004</v>
      </c>
      <c r="J2298">
        <v>763</v>
      </c>
      <c r="K2298">
        <v>1536.9474</v>
      </c>
      <c r="L2298">
        <v>551.34564999999998</v>
      </c>
      <c r="M2298">
        <v>0</v>
      </c>
    </row>
    <row r="2299" spans="1:13" x14ac:dyDescent="0.35">
      <c r="A2299">
        <v>2297000</v>
      </c>
      <c r="B2299">
        <v>-1697030.8</v>
      </c>
      <c r="C2299">
        <v>55094.974000000002</v>
      </c>
      <c r="D2299">
        <v>-1752125.8</v>
      </c>
      <c r="E2299">
        <v>1.1216701000000001E-2</v>
      </c>
      <c r="F2299">
        <v>1226.2918</v>
      </c>
      <c r="G2299">
        <v>-38.641562999999998</v>
      </c>
      <c r="H2299">
        <v>805.95362</v>
      </c>
      <c r="I2299">
        <v>671.30264999999997</v>
      </c>
      <c r="J2299">
        <v>711</v>
      </c>
      <c r="K2299">
        <v>1535.6152</v>
      </c>
      <c r="L2299">
        <v>554.46952999999996</v>
      </c>
      <c r="M2299">
        <v>0</v>
      </c>
    </row>
    <row r="2300" spans="1:13" x14ac:dyDescent="0.35">
      <c r="A2300">
        <v>2298000</v>
      </c>
      <c r="B2300">
        <v>-1697019.5</v>
      </c>
      <c r="C2300">
        <v>55105.038999999997</v>
      </c>
      <c r="D2300">
        <v>-1752124.6</v>
      </c>
      <c r="E2300">
        <v>1.1216683E-2</v>
      </c>
      <c r="F2300">
        <v>1226.5157999999999</v>
      </c>
      <c r="G2300">
        <v>-38.622692999999998</v>
      </c>
      <c r="H2300">
        <v>778.75910999999996</v>
      </c>
      <c r="I2300">
        <v>671.07227</v>
      </c>
      <c r="J2300">
        <v>709</v>
      </c>
      <c r="K2300">
        <v>1534.5005000000001</v>
      </c>
      <c r="L2300">
        <v>559.36099000000002</v>
      </c>
      <c r="M2300">
        <v>0</v>
      </c>
    </row>
    <row r="2301" spans="1:13" x14ac:dyDescent="0.35">
      <c r="A2301">
        <v>2299000</v>
      </c>
      <c r="B2301">
        <v>-1697007.8</v>
      </c>
      <c r="C2301">
        <v>55132.680999999997</v>
      </c>
      <c r="D2301">
        <v>-1752140.5</v>
      </c>
      <c r="E2301">
        <v>1.1216970999999999E-2</v>
      </c>
      <c r="F2301">
        <v>1227.1311000000001</v>
      </c>
      <c r="G2301">
        <v>-38.652523000000002</v>
      </c>
      <c r="H2301">
        <v>807.46882000000005</v>
      </c>
      <c r="I2301">
        <v>670.82952</v>
      </c>
      <c r="J2301">
        <v>704</v>
      </c>
      <c r="K2301">
        <v>1538.3382999999999</v>
      </c>
      <c r="L2301">
        <v>547.04195000000004</v>
      </c>
      <c r="M2301">
        <v>1</v>
      </c>
    </row>
    <row r="2302" spans="1:13" x14ac:dyDescent="0.35">
      <c r="A2302">
        <v>2300000</v>
      </c>
      <c r="B2302">
        <v>-1696980</v>
      </c>
      <c r="C2302">
        <v>55118.027000000002</v>
      </c>
      <c r="D2302">
        <v>-1752098</v>
      </c>
      <c r="E2302">
        <v>1.1217599999999999E-2</v>
      </c>
      <c r="F2302">
        <v>1226.8049000000001</v>
      </c>
      <c r="G2302">
        <v>-38.679656999999999</v>
      </c>
      <c r="H2302">
        <v>832.87059999999997</v>
      </c>
      <c r="I2302">
        <v>672.41564000000005</v>
      </c>
      <c r="J2302">
        <v>701</v>
      </c>
      <c r="K2302">
        <v>1518.7397000000001</v>
      </c>
      <c r="L2302">
        <v>536.42282</v>
      </c>
      <c r="M2302">
        <v>0</v>
      </c>
    </row>
    <row r="2303" spans="1:13" x14ac:dyDescent="0.35">
      <c r="A2303">
        <v>2301000</v>
      </c>
      <c r="B2303">
        <v>-1696972.7</v>
      </c>
      <c r="C2303">
        <v>55120.769</v>
      </c>
      <c r="D2303">
        <v>-1752093.4</v>
      </c>
      <c r="E2303">
        <v>1.1217547E-2</v>
      </c>
      <c r="F2303">
        <v>1226.8659</v>
      </c>
      <c r="G2303">
        <v>-38.541930000000001</v>
      </c>
      <c r="H2303">
        <v>815.97644000000003</v>
      </c>
      <c r="I2303">
        <v>672.86821999999995</v>
      </c>
      <c r="J2303">
        <v>666</v>
      </c>
      <c r="K2303">
        <v>1521.9761000000001</v>
      </c>
      <c r="L2303">
        <v>549.77290000000005</v>
      </c>
      <c r="M2303">
        <v>0</v>
      </c>
    </row>
    <row r="2304" spans="1:13" x14ac:dyDescent="0.35">
      <c r="A2304">
        <v>2302000</v>
      </c>
      <c r="B2304">
        <v>-1696969.2</v>
      </c>
      <c r="C2304">
        <v>55125.942000000003</v>
      </c>
      <c r="D2304">
        <v>-1752095.1</v>
      </c>
      <c r="E2304">
        <v>1.1217331000000001E-2</v>
      </c>
      <c r="F2304">
        <v>1226.9811</v>
      </c>
      <c r="G2304">
        <v>-38.467458999999998</v>
      </c>
      <c r="H2304">
        <v>834.99918000000002</v>
      </c>
      <c r="I2304">
        <v>672.77994000000001</v>
      </c>
      <c r="J2304">
        <v>696</v>
      </c>
      <c r="K2304">
        <v>1523.1631</v>
      </c>
      <c r="L2304">
        <v>540.12807999999995</v>
      </c>
      <c r="M2304">
        <v>0</v>
      </c>
    </row>
    <row r="2305" spans="1:13" x14ac:dyDescent="0.35">
      <c r="A2305">
        <v>2303000</v>
      </c>
      <c r="B2305">
        <v>-1696973.8</v>
      </c>
      <c r="C2305">
        <v>55076.921999999999</v>
      </c>
      <c r="D2305">
        <v>-1752050.8</v>
      </c>
      <c r="E2305">
        <v>1.1217042999999999E-2</v>
      </c>
      <c r="F2305">
        <v>1225.8900000000001</v>
      </c>
      <c r="G2305">
        <v>-38.587378999999999</v>
      </c>
      <c r="H2305">
        <v>877.06084999999996</v>
      </c>
      <c r="I2305">
        <v>670.75487999999996</v>
      </c>
      <c r="J2305">
        <v>719</v>
      </c>
      <c r="K2305">
        <v>1521.0244</v>
      </c>
      <c r="L2305">
        <v>550.86075000000005</v>
      </c>
      <c r="M2305">
        <v>0</v>
      </c>
    </row>
    <row r="2306" spans="1:13" x14ac:dyDescent="0.35">
      <c r="A2306">
        <v>2304000</v>
      </c>
      <c r="B2306">
        <v>-1696958</v>
      </c>
      <c r="C2306">
        <v>55161.930999999997</v>
      </c>
      <c r="D2306">
        <v>-1752120</v>
      </c>
      <c r="E2306">
        <v>1.1217276999999999E-2</v>
      </c>
      <c r="F2306">
        <v>1227.7820999999999</v>
      </c>
      <c r="G2306">
        <v>-38.567501999999998</v>
      </c>
      <c r="H2306">
        <v>829.33300999999994</v>
      </c>
      <c r="I2306">
        <v>671.36026000000004</v>
      </c>
      <c r="J2306">
        <v>733</v>
      </c>
      <c r="K2306">
        <v>1521.3861999999999</v>
      </c>
      <c r="L2306">
        <v>542.96326999999997</v>
      </c>
      <c r="M2306">
        <v>0</v>
      </c>
    </row>
    <row r="2307" spans="1:13" x14ac:dyDescent="0.35">
      <c r="A2307">
        <v>2305000</v>
      </c>
      <c r="B2307">
        <v>-1696944</v>
      </c>
      <c r="C2307">
        <v>55121.925999999999</v>
      </c>
      <c r="D2307">
        <v>-1752066</v>
      </c>
      <c r="E2307">
        <v>1.1217599999999999E-2</v>
      </c>
      <c r="F2307">
        <v>1226.8916999999999</v>
      </c>
      <c r="G2307">
        <v>-38.338318000000001</v>
      </c>
      <c r="H2307">
        <v>854.40602000000001</v>
      </c>
      <c r="I2307">
        <v>671.11509000000001</v>
      </c>
      <c r="J2307">
        <v>748</v>
      </c>
      <c r="K2307">
        <v>1524.1958</v>
      </c>
      <c r="L2307">
        <v>540.39026000000001</v>
      </c>
      <c r="M2307">
        <v>0</v>
      </c>
    </row>
    <row r="2308" spans="1:13" x14ac:dyDescent="0.35">
      <c r="A2308">
        <v>2306000</v>
      </c>
      <c r="B2308">
        <v>-1696941.9</v>
      </c>
      <c r="C2308">
        <v>55174.307000000001</v>
      </c>
      <c r="D2308">
        <v>-1752116.2</v>
      </c>
      <c r="E2308">
        <v>1.1217204999999999E-2</v>
      </c>
      <c r="F2308">
        <v>1228.0574999999999</v>
      </c>
      <c r="G2308">
        <v>-38.707520000000002</v>
      </c>
      <c r="H2308">
        <v>785.67012</v>
      </c>
      <c r="I2308">
        <v>674.01867000000004</v>
      </c>
      <c r="J2308">
        <v>730</v>
      </c>
      <c r="K2308">
        <v>1521.9139</v>
      </c>
      <c r="L2308">
        <v>540.70984999999996</v>
      </c>
      <c r="M2308">
        <v>0</v>
      </c>
    </row>
    <row r="2309" spans="1:13" x14ac:dyDescent="0.35">
      <c r="A2309">
        <v>2307000</v>
      </c>
      <c r="B2309">
        <v>-1696920.4</v>
      </c>
      <c r="C2309">
        <v>55143.701999999997</v>
      </c>
      <c r="D2309">
        <v>-1752064.1</v>
      </c>
      <c r="E2309">
        <v>1.1217240999999999E-2</v>
      </c>
      <c r="F2309">
        <v>1227.3762999999999</v>
      </c>
      <c r="G2309">
        <v>-38.571826999999999</v>
      </c>
      <c r="H2309">
        <v>776.59045000000003</v>
      </c>
      <c r="I2309">
        <v>672.43123000000003</v>
      </c>
      <c r="J2309">
        <v>691</v>
      </c>
      <c r="K2309">
        <v>1525.2786000000001</v>
      </c>
      <c r="L2309">
        <v>537.57217000000003</v>
      </c>
      <c r="M2309">
        <v>0</v>
      </c>
    </row>
    <row r="2310" spans="1:13" x14ac:dyDescent="0.35">
      <c r="A2310">
        <v>2308000</v>
      </c>
      <c r="B2310">
        <v>-1696884.2</v>
      </c>
      <c r="C2310">
        <v>55199.141000000003</v>
      </c>
      <c r="D2310">
        <v>-1752083.3</v>
      </c>
      <c r="E2310">
        <v>1.1216683E-2</v>
      </c>
      <c r="F2310">
        <v>1228.6103000000001</v>
      </c>
      <c r="G2310">
        <v>-38.188851999999997</v>
      </c>
      <c r="H2310">
        <v>838.90958000000001</v>
      </c>
      <c r="I2310">
        <v>674.27560000000005</v>
      </c>
      <c r="J2310">
        <v>688</v>
      </c>
      <c r="K2310">
        <v>1521.4812999999999</v>
      </c>
      <c r="L2310">
        <v>546.43191000000002</v>
      </c>
      <c r="M2310">
        <v>0</v>
      </c>
    </row>
    <row r="2311" spans="1:13" x14ac:dyDescent="0.35">
      <c r="A2311">
        <v>2309000</v>
      </c>
      <c r="B2311">
        <v>-1696899</v>
      </c>
      <c r="C2311">
        <v>55195.481</v>
      </c>
      <c r="D2311">
        <v>-1752094.5</v>
      </c>
      <c r="E2311">
        <v>1.1216557E-2</v>
      </c>
      <c r="F2311">
        <v>1228.5288</v>
      </c>
      <c r="G2311">
        <v>-39.112757999999999</v>
      </c>
      <c r="H2311">
        <v>814.90428999999995</v>
      </c>
      <c r="I2311">
        <v>671.98688000000004</v>
      </c>
      <c r="J2311">
        <v>696</v>
      </c>
      <c r="K2311">
        <v>1551.1196</v>
      </c>
      <c r="L2311">
        <v>565.16576999999995</v>
      </c>
      <c r="M2311">
        <v>0</v>
      </c>
    </row>
    <row r="2312" spans="1:13" x14ac:dyDescent="0.35">
      <c r="A2312">
        <v>2310000</v>
      </c>
      <c r="B2312">
        <v>-1696882.2</v>
      </c>
      <c r="C2312">
        <v>55144.875</v>
      </c>
      <c r="D2312">
        <v>-1752027.1</v>
      </c>
      <c r="E2312">
        <v>1.1216953E-2</v>
      </c>
      <c r="F2312">
        <v>1227.4023999999999</v>
      </c>
      <c r="G2312">
        <v>-37.808264000000001</v>
      </c>
      <c r="H2312">
        <v>769.49118999999996</v>
      </c>
      <c r="I2312">
        <v>671.41508999999996</v>
      </c>
      <c r="J2312">
        <v>677</v>
      </c>
      <c r="K2312">
        <v>1553.3115</v>
      </c>
      <c r="L2312">
        <v>571.55984999999998</v>
      </c>
      <c r="M2312">
        <v>0</v>
      </c>
    </row>
    <row r="2313" spans="1:13" x14ac:dyDescent="0.35">
      <c r="A2313">
        <v>2311000</v>
      </c>
      <c r="B2313">
        <v>-1696835</v>
      </c>
      <c r="C2313">
        <v>55154.902999999998</v>
      </c>
      <c r="D2313">
        <v>-1751989.9</v>
      </c>
      <c r="E2313">
        <v>1.1217259E-2</v>
      </c>
      <c r="F2313">
        <v>1227.6257000000001</v>
      </c>
      <c r="G2313">
        <v>-38.754984</v>
      </c>
      <c r="H2313">
        <v>812.93688999999995</v>
      </c>
      <c r="I2313">
        <v>672.27401999999995</v>
      </c>
      <c r="J2313">
        <v>655</v>
      </c>
      <c r="K2313">
        <v>1565.0585000000001</v>
      </c>
      <c r="L2313">
        <v>576.80669</v>
      </c>
      <c r="M2313">
        <v>0</v>
      </c>
    </row>
    <row r="2314" spans="1:13" x14ac:dyDescent="0.35">
      <c r="A2314">
        <v>2312000</v>
      </c>
      <c r="B2314">
        <v>-1696819.4</v>
      </c>
      <c r="C2314">
        <v>55261.762000000002</v>
      </c>
      <c r="D2314">
        <v>-1752081.2</v>
      </c>
      <c r="E2314">
        <v>1.1217582E-2</v>
      </c>
      <c r="F2314">
        <v>1230.0041000000001</v>
      </c>
      <c r="G2314">
        <v>-38.851857000000003</v>
      </c>
      <c r="H2314">
        <v>789.57704000000001</v>
      </c>
      <c r="I2314">
        <v>676.91399999999999</v>
      </c>
      <c r="J2314">
        <v>680</v>
      </c>
      <c r="K2314">
        <v>1601.4079999999999</v>
      </c>
      <c r="L2314">
        <v>612.85447999999997</v>
      </c>
      <c r="M2314">
        <v>0</v>
      </c>
    </row>
    <row r="2315" spans="1:13" x14ac:dyDescent="0.35">
      <c r="A2315">
        <v>2313000</v>
      </c>
      <c r="B2315">
        <v>-1696816.4</v>
      </c>
      <c r="C2315">
        <v>55219.911</v>
      </c>
      <c r="D2315">
        <v>-1752036.3</v>
      </c>
      <c r="E2315">
        <v>1.1217295E-2</v>
      </c>
      <c r="F2315">
        <v>1229.0726</v>
      </c>
      <c r="G2315">
        <v>-38.382759</v>
      </c>
      <c r="H2315">
        <v>793.89955999999995</v>
      </c>
      <c r="I2315">
        <v>673.34585000000004</v>
      </c>
      <c r="J2315">
        <v>723</v>
      </c>
      <c r="K2315">
        <v>1597.0902000000001</v>
      </c>
      <c r="L2315">
        <v>589.50491999999997</v>
      </c>
      <c r="M2315">
        <v>0</v>
      </c>
    </row>
    <row r="2316" spans="1:13" x14ac:dyDescent="0.35">
      <c r="A2316">
        <v>2314000</v>
      </c>
      <c r="B2316">
        <v>-1696807</v>
      </c>
      <c r="C2316">
        <v>55184.042000000001</v>
      </c>
      <c r="D2316">
        <v>-1751991.1</v>
      </c>
      <c r="E2316">
        <v>1.1217187E-2</v>
      </c>
      <c r="F2316">
        <v>1228.2742000000001</v>
      </c>
      <c r="G2316">
        <v>-38.725636000000002</v>
      </c>
      <c r="H2316">
        <v>817.87297000000001</v>
      </c>
      <c r="I2316">
        <v>673.41930000000002</v>
      </c>
      <c r="J2316">
        <v>758</v>
      </c>
      <c r="K2316">
        <v>1526.8155999999999</v>
      </c>
      <c r="L2316">
        <v>520.18866000000003</v>
      </c>
      <c r="M2316">
        <v>0</v>
      </c>
    </row>
    <row r="2317" spans="1:13" x14ac:dyDescent="0.35">
      <c r="A2317">
        <v>2315000</v>
      </c>
      <c r="B2317">
        <v>-1696791.2</v>
      </c>
      <c r="C2317">
        <v>55205.838000000003</v>
      </c>
      <c r="D2317">
        <v>-1751997</v>
      </c>
      <c r="E2317">
        <v>1.1217510999999999E-2</v>
      </c>
      <c r="F2317">
        <v>1228.7593999999999</v>
      </c>
      <c r="G2317">
        <v>-38.662562999999999</v>
      </c>
      <c r="H2317">
        <v>801.30314999999996</v>
      </c>
      <c r="I2317">
        <v>673.68745000000001</v>
      </c>
      <c r="J2317">
        <v>776</v>
      </c>
      <c r="K2317">
        <v>1547.5282999999999</v>
      </c>
      <c r="L2317">
        <v>533.9375</v>
      </c>
      <c r="M2317">
        <v>0</v>
      </c>
    </row>
    <row r="2318" spans="1:13" x14ac:dyDescent="0.35">
      <c r="A2318">
        <v>2316000</v>
      </c>
      <c r="B2318">
        <v>-1696775.7</v>
      </c>
      <c r="C2318">
        <v>55196.656000000003</v>
      </c>
      <c r="D2318">
        <v>-1751972.4</v>
      </c>
      <c r="E2318">
        <v>1.1217833999999999E-2</v>
      </c>
      <c r="F2318">
        <v>1228.5550000000001</v>
      </c>
      <c r="G2318">
        <v>-38.079510999999997</v>
      </c>
      <c r="H2318">
        <v>788.11154999999997</v>
      </c>
      <c r="I2318">
        <v>673.63647000000003</v>
      </c>
      <c r="J2318">
        <v>773</v>
      </c>
      <c r="K2318">
        <v>1545.8148000000001</v>
      </c>
      <c r="L2318">
        <v>536.64715999999999</v>
      </c>
      <c r="M2318">
        <v>0</v>
      </c>
    </row>
    <row r="2319" spans="1:13" x14ac:dyDescent="0.35">
      <c r="A2319">
        <v>2317000</v>
      </c>
      <c r="B2319">
        <v>-1696782.1</v>
      </c>
      <c r="C2319">
        <v>55227.587</v>
      </c>
      <c r="D2319">
        <v>-1752009.7</v>
      </c>
      <c r="E2319">
        <v>1.1218014E-2</v>
      </c>
      <c r="F2319">
        <v>1229.2434000000001</v>
      </c>
      <c r="G2319">
        <v>-38.406877000000001</v>
      </c>
      <c r="H2319">
        <v>775.19091000000003</v>
      </c>
      <c r="I2319">
        <v>673.71420000000001</v>
      </c>
      <c r="J2319">
        <v>750</v>
      </c>
      <c r="K2319">
        <v>1526.135</v>
      </c>
      <c r="L2319">
        <v>516.23513000000003</v>
      </c>
      <c r="M2319">
        <v>0</v>
      </c>
    </row>
    <row r="2320" spans="1:13" x14ac:dyDescent="0.35">
      <c r="A2320">
        <v>2318000</v>
      </c>
      <c r="B2320">
        <v>-1696762.6</v>
      </c>
      <c r="C2320">
        <v>55190.087</v>
      </c>
      <c r="D2320">
        <v>-1751952.7</v>
      </c>
      <c r="E2320">
        <v>1.1218265999999999E-2</v>
      </c>
      <c r="F2320">
        <v>1228.4087999999999</v>
      </c>
      <c r="G2320">
        <v>-39.012405999999999</v>
      </c>
      <c r="H2320">
        <v>730.73496</v>
      </c>
      <c r="I2320">
        <v>673.43205</v>
      </c>
      <c r="J2320">
        <v>709</v>
      </c>
      <c r="K2320">
        <v>1524.2257</v>
      </c>
      <c r="L2320">
        <v>512.06345999999996</v>
      </c>
      <c r="M2320">
        <v>0</v>
      </c>
    </row>
    <row r="2321" spans="1:13" x14ac:dyDescent="0.35">
      <c r="A2321">
        <v>2319000</v>
      </c>
      <c r="B2321">
        <v>-1696758.1</v>
      </c>
      <c r="C2321">
        <v>55254.135000000002</v>
      </c>
      <c r="D2321">
        <v>-1752012.3</v>
      </c>
      <c r="E2321">
        <v>1.121787E-2</v>
      </c>
      <c r="F2321">
        <v>1229.8344</v>
      </c>
      <c r="G2321">
        <v>-37.949083000000002</v>
      </c>
      <c r="H2321">
        <v>787.95570999999995</v>
      </c>
      <c r="I2321">
        <v>674.87608999999998</v>
      </c>
      <c r="J2321">
        <v>708</v>
      </c>
      <c r="K2321">
        <v>1547.241</v>
      </c>
      <c r="L2321">
        <v>542.99757999999997</v>
      </c>
      <c r="M2321">
        <v>0</v>
      </c>
    </row>
    <row r="2322" spans="1:13" x14ac:dyDescent="0.35">
      <c r="A2322">
        <v>2320000</v>
      </c>
      <c r="B2322">
        <v>-1696736.7</v>
      </c>
      <c r="C2322">
        <v>55273.002999999997</v>
      </c>
      <c r="D2322">
        <v>-1752009.7</v>
      </c>
      <c r="E2322">
        <v>1.1218338E-2</v>
      </c>
      <c r="F2322">
        <v>1230.2543000000001</v>
      </c>
      <c r="G2322">
        <v>-38.441676999999999</v>
      </c>
      <c r="H2322">
        <v>751.42648999999994</v>
      </c>
      <c r="I2322">
        <v>675.81989999999996</v>
      </c>
      <c r="J2322">
        <v>731</v>
      </c>
      <c r="K2322">
        <v>1548.0055</v>
      </c>
      <c r="L2322">
        <v>549.09163999999998</v>
      </c>
      <c r="M2322">
        <v>0</v>
      </c>
    </row>
    <row r="2323" spans="1:13" x14ac:dyDescent="0.35">
      <c r="A2323">
        <v>2321000</v>
      </c>
      <c r="B2323">
        <v>-1696729.4</v>
      </c>
      <c r="C2323">
        <v>55295.046999999999</v>
      </c>
      <c r="D2323">
        <v>-1752024.4</v>
      </c>
      <c r="E2323">
        <v>1.121814E-2</v>
      </c>
      <c r="F2323">
        <v>1230.7448999999999</v>
      </c>
      <c r="G2323">
        <v>-39.048850000000002</v>
      </c>
      <c r="H2323">
        <v>754.02038000000005</v>
      </c>
      <c r="I2323">
        <v>675.12303999999995</v>
      </c>
      <c r="J2323">
        <v>765</v>
      </c>
      <c r="K2323">
        <v>1527.6577</v>
      </c>
      <c r="L2323">
        <v>538.66036999999994</v>
      </c>
      <c r="M2323">
        <v>0</v>
      </c>
    </row>
    <row r="2324" spans="1:13" x14ac:dyDescent="0.35">
      <c r="A2324">
        <v>2322000</v>
      </c>
      <c r="B2324">
        <v>-1696714.1</v>
      </c>
      <c r="C2324">
        <v>55259.29</v>
      </c>
      <c r="D2324">
        <v>-1751973.4</v>
      </c>
      <c r="E2324">
        <v>1.1218392000000001E-2</v>
      </c>
      <c r="F2324">
        <v>1229.9491</v>
      </c>
      <c r="G2324">
        <v>-38.111409000000002</v>
      </c>
      <c r="H2324">
        <v>764.29430000000002</v>
      </c>
      <c r="I2324">
        <v>677.02865999999995</v>
      </c>
      <c r="J2324">
        <v>744</v>
      </c>
      <c r="K2324">
        <v>1526.8847000000001</v>
      </c>
      <c r="L2324">
        <v>533.99239999999998</v>
      </c>
      <c r="M2324">
        <v>0</v>
      </c>
    </row>
    <row r="2325" spans="1:13" x14ac:dyDescent="0.35">
      <c r="A2325">
        <v>2323000</v>
      </c>
      <c r="B2325">
        <v>-1696685.3</v>
      </c>
      <c r="C2325">
        <v>55334.328999999998</v>
      </c>
      <c r="D2325">
        <v>-1752019.7</v>
      </c>
      <c r="E2325">
        <v>1.1219039E-2</v>
      </c>
      <c r="F2325">
        <v>1231.6193000000001</v>
      </c>
      <c r="G2325">
        <v>-38.635961999999999</v>
      </c>
      <c r="H2325">
        <v>773.46609999999998</v>
      </c>
      <c r="I2325">
        <v>678.83482000000004</v>
      </c>
      <c r="J2325">
        <v>753</v>
      </c>
      <c r="K2325">
        <v>1528.2331999999999</v>
      </c>
      <c r="L2325">
        <v>528.2604</v>
      </c>
      <c r="M2325">
        <v>0</v>
      </c>
    </row>
    <row r="2326" spans="1:13" x14ac:dyDescent="0.35">
      <c r="A2326">
        <v>2324000</v>
      </c>
      <c r="B2326">
        <v>-1696673.7</v>
      </c>
      <c r="C2326">
        <v>55305.972000000002</v>
      </c>
      <c r="D2326">
        <v>-1751979.7</v>
      </c>
      <c r="E2326">
        <v>1.1218967E-2</v>
      </c>
      <c r="F2326">
        <v>1230.9881</v>
      </c>
      <c r="G2326">
        <v>-38.753649000000003</v>
      </c>
      <c r="H2326">
        <v>759.57731999999999</v>
      </c>
      <c r="I2326">
        <v>675.13505999999995</v>
      </c>
      <c r="J2326">
        <v>765</v>
      </c>
      <c r="K2326">
        <v>1531.1723999999999</v>
      </c>
      <c r="L2326">
        <v>536.32230000000004</v>
      </c>
      <c r="M2326">
        <v>0</v>
      </c>
    </row>
    <row r="2327" spans="1:13" x14ac:dyDescent="0.35">
      <c r="A2327">
        <v>2325000</v>
      </c>
      <c r="B2327">
        <v>-1696628.5</v>
      </c>
      <c r="C2327">
        <v>55349.561000000002</v>
      </c>
      <c r="D2327">
        <v>-1751978.1</v>
      </c>
      <c r="E2327">
        <v>1.1219129E-2</v>
      </c>
      <c r="F2327">
        <v>1231.9583</v>
      </c>
      <c r="G2327">
        <v>-38.224848000000001</v>
      </c>
      <c r="H2327">
        <v>770.04642999999999</v>
      </c>
      <c r="I2327">
        <v>676.21510999999998</v>
      </c>
      <c r="J2327">
        <v>748</v>
      </c>
      <c r="K2327">
        <v>1531.7509</v>
      </c>
      <c r="L2327">
        <v>523.46042</v>
      </c>
      <c r="M2327">
        <v>0</v>
      </c>
    </row>
    <row r="2328" spans="1:13" x14ac:dyDescent="0.35">
      <c r="A2328">
        <v>2326000</v>
      </c>
      <c r="B2328">
        <v>-1696623</v>
      </c>
      <c r="C2328">
        <v>55360.451999999997</v>
      </c>
      <c r="D2328">
        <v>-1751983.4</v>
      </c>
      <c r="E2328">
        <v>1.1218877E-2</v>
      </c>
      <c r="F2328">
        <v>1232.2007000000001</v>
      </c>
      <c r="G2328">
        <v>-38.678311000000001</v>
      </c>
      <c r="H2328">
        <v>754.05229999999995</v>
      </c>
      <c r="I2328">
        <v>677.78259000000003</v>
      </c>
      <c r="J2328">
        <v>700</v>
      </c>
      <c r="K2328">
        <v>1594.9721999999999</v>
      </c>
      <c r="L2328">
        <v>573.57253000000003</v>
      </c>
      <c r="M2328">
        <v>0</v>
      </c>
    </row>
    <row r="2329" spans="1:13" x14ac:dyDescent="0.35">
      <c r="A2329">
        <v>2327000</v>
      </c>
      <c r="B2329">
        <v>-1696614.3999999999</v>
      </c>
      <c r="C2329">
        <v>55323.396999999997</v>
      </c>
      <c r="D2329">
        <v>-1751937.8</v>
      </c>
      <c r="E2329">
        <v>1.1218913E-2</v>
      </c>
      <c r="F2329">
        <v>1231.376</v>
      </c>
      <c r="G2329">
        <v>-38.404819000000003</v>
      </c>
      <c r="H2329">
        <v>772.65125</v>
      </c>
      <c r="I2329">
        <v>673.96650999999997</v>
      </c>
      <c r="J2329">
        <v>693</v>
      </c>
      <c r="K2329">
        <v>1547.2755</v>
      </c>
      <c r="L2329">
        <v>528.64986999999996</v>
      </c>
      <c r="M2329">
        <v>0</v>
      </c>
    </row>
    <row r="2330" spans="1:13" x14ac:dyDescent="0.35">
      <c r="A2330">
        <v>2328000</v>
      </c>
      <c r="B2330">
        <v>-1696588.5</v>
      </c>
      <c r="C2330">
        <v>55312.046999999999</v>
      </c>
      <c r="D2330">
        <v>-1751900.5</v>
      </c>
      <c r="E2330">
        <v>1.1218931E-2</v>
      </c>
      <c r="F2330">
        <v>1231.1233</v>
      </c>
      <c r="G2330">
        <v>-38.587193999999997</v>
      </c>
      <c r="H2330">
        <v>769.71146999999996</v>
      </c>
      <c r="I2330">
        <v>676.09465</v>
      </c>
      <c r="J2330">
        <v>704</v>
      </c>
      <c r="K2330">
        <v>1528.0523000000001</v>
      </c>
      <c r="L2330">
        <v>516.74620000000004</v>
      </c>
      <c r="M2330">
        <v>0</v>
      </c>
    </row>
    <row r="2331" spans="1:13" x14ac:dyDescent="0.35">
      <c r="A2331">
        <v>2329000</v>
      </c>
      <c r="B2331">
        <v>-1696578.7</v>
      </c>
      <c r="C2331">
        <v>55366.815999999999</v>
      </c>
      <c r="D2331">
        <v>-1751945.5</v>
      </c>
      <c r="E2331">
        <v>1.1218877E-2</v>
      </c>
      <c r="F2331">
        <v>1232.3424</v>
      </c>
      <c r="G2331">
        <v>-38.150382</v>
      </c>
      <c r="H2331">
        <v>754.04957999999999</v>
      </c>
      <c r="I2331">
        <v>677.11397999999997</v>
      </c>
      <c r="J2331">
        <v>693</v>
      </c>
      <c r="K2331">
        <v>1528.5020999999999</v>
      </c>
      <c r="L2331">
        <v>528.97379999999998</v>
      </c>
      <c r="M2331">
        <v>0</v>
      </c>
    </row>
    <row r="2332" spans="1:13" x14ac:dyDescent="0.35">
      <c r="A2332">
        <v>2330000</v>
      </c>
      <c r="B2332">
        <v>-1696575.5</v>
      </c>
      <c r="C2332">
        <v>55383.447999999997</v>
      </c>
      <c r="D2332">
        <v>-1751958.9</v>
      </c>
      <c r="E2332">
        <v>1.1219056999999999E-2</v>
      </c>
      <c r="F2332">
        <v>1232.7126000000001</v>
      </c>
      <c r="G2332">
        <v>-39.247776000000002</v>
      </c>
      <c r="H2332">
        <v>773.84023000000002</v>
      </c>
      <c r="I2332">
        <v>676.88419999999996</v>
      </c>
      <c r="J2332">
        <v>750</v>
      </c>
      <c r="K2332">
        <v>1548.3181</v>
      </c>
      <c r="L2332">
        <v>535.51547000000005</v>
      </c>
      <c r="M2332">
        <v>0</v>
      </c>
    </row>
    <row r="2333" spans="1:13" x14ac:dyDescent="0.35">
      <c r="A2333">
        <v>2331000</v>
      </c>
      <c r="B2333">
        <v>-1696563.4</v>
      </c>
      <c r="C2333">
        <v>55386.47</v>
      </c>
      <c r="D2333">
        <v>-1751949.9</v>
      </c>
      <c r="E2333">
        <v>1.1219147E-2</v>
      </c>
      <c r="F2333">
        <v>1232.7798</v>
      </c>
      <c r="G2333">
        <v>-38.090606000000001</v>
      </c>
      <c r="H2333">
        <v>768.62384999999995</v>
      </c>
      <c r="I2333">
        <v>676.35999000000004</v>
      </c>
      <c r="J2333">
        <v>772</v>
      </c>
      <c r="K2333">
        <v>1546.1123</v>
      </c>
      <c r="L2333">
        <v>533.97866999999997</v>
      </c>
      <c r="M2333">
        <v>0</v>
      </c>
    </row>
    <row r="2334" spans="1:13" x14ac:dyDescent="0.35">
      <c r="A2334">
        <v>2332000</v>
      </c>
      <c r="B2334">
        <v>-1696561.7</v>
      </c>
      <c r="C2334">
        <v>55392.332000000002</v>
      </c>
      <c r="D2334">
        <v>-1751954</v>
      </c>
      <c r="E2334">
        <v>1.1218858999999999E-2</v>
      </c>
      <c r="F2334">
        <v>1232.9103</v>
      </c>
      <c r="G2334">
        <v>-38.504187000000002</v>
      </c>
      <c r="H2334">
        <v>746.57412999999997</v>
      </c>
      <c r="I2334">
        <v>678.52705000000003</v>
      </c>
      <c r="J2334">
        <v>725</v>
      </c>
      <c r="K2334">
        <v>1545.653</v>
      </c>
      <c r="L2334">
        <v>538.74585000000002</v>
      </c>
      <c r="M2334">
        <v>0</v>
      </c>
    </row>
    <row r="2335" spans="1:13" x14ac:dyDescent="0.35">
      <c r="A2335">
        <v>2333000</v>
      </c>
      <c r="B2335">
        <v>-1696546.5</v>
      </c>
      <c r="C2335">
        <v>55387.811000000002</v>
      </c>
      <c r="D2335">
        <v>-1751934.3</v>
      </c>
      <c r="E2335">
        <v>1.1218949000000001E-2</v>
      </c>
      <c r="F2335">
        <v>1232.8097</v>
      </c>
      <c r="G2335">
        <v>-38.594022000000002</v>
      </c>
      <c r="H2335">
        <v>794.64455999999996</v>
      </c>
      <c r="I2335">
        <v>677.56997999999999</v>
      </c>
      <c r="J2335">
        <v>744</v>
      </c>
      <c r="K2335">
        <v>1527.5454999999999</v>
      </c>
      <c r="L2335">
        <v>521.64559999999994</v>
      </c>
      <c r="M2335">
        <v>0</v>
      </c>
    </row>
    <row r="2336" spans="1:13" x14ac:dyDescent="0.35">
      <c r="A2336">
        <v>2334000</v>
      </c>
      <c r="B2336">
        <v>-1696533</v>
      </c>
      <c r="C2336">
        <v>55400.743999999999</v>
      </c>
      <c r="D2336">
        <v>-1751933.7</v>
      </c>
      <c r="E2336">
        <v>1.1219254999999999E-2</v>
      </c>
      <c r="F2336">
        <v>1233.0975000000001</v>
      </c>
      <c r="G2336">
        <v>-38.486690000000003</v>
      </c>
      <c r="H2336">
        <v>776.40635999999995</v>
      </c>
      <c r="I2336">
        <v>677.10882000000004</v>
      </c>
      <c r="J2336">
        <v>769</v>
      </c>
      <c r="K2336">
        <v>1527.2461000000001</v>
      </c>
      <c r="L2336">
        <v>515.86330999999996</v>
      </c>
      <c r="M2336">
        <v>0</v>
      </c>
    </row>
    <row r="2337" spans="1:13" x14ac:dyDescent="0.35">
      <c r="A2337">
        <v>2335000</v>
      </c>
      <c r="B2337">
        <v>-1696521.3</v>
      </c>
      <c r="C2337">
        <v>55448.343999999997</v>
      </c>
      <c r="D2337">
        <v>-1751969.6</v>
      </c>
      <c r="E2337">
        <v>1.1219453000000001E-2</v>
      </c>
      <c r="F2337">
        <v>1234.1569999999999</v>
      </c>
      <c r="G2337">
        <v>-38.213987000000003</v>
      </c>
      <c r="H2337">
        <v>779.46154999999999</v>
      </c>
      <c r="I2337">
        <v>677.09921999999995</v>
      </c>
      <c r="J2337">
        <v>751</v>
      </c>
      <c r="K2337">
        <v>1528.1647</v>
      </c>
      <c r="L2337">
        <v>512.62954000000002</v>
      </c>
      <c r="M2337">
        <v>0</v>
      </c>
    </row>
    <row r="2338" spans="1:13" x14ac:dyDescent="0.35">
      <c r="A2338">
        <v>2336000</v>
      </c>
      <c r="B2338">
        <v>-1696494.8</v>
      </c>
      <c r="C2338">
        <v>55435.095000000001</v>
      </c>
      <c r="D2338">
        <v>-1751929.9</v>
      </c>
      <c r="E2338">
        <v>1.121992E-2</v>
      </c>
      <c r="F2338">
        <v>1233.8621000000001</v>
      </c>
      <c r="G2338">
        <v>-38.800736999999998</v>
      </c>
      <c r="H2338">
        <v>797.51436999999999</v>
      </c>
      <c r="I2338">
        <v>678.03413</v>
      </c>
      <c r="J2338">
        <v>760</v>
      </c>
      <c r="K2338">
        <v>1529.7927</v>
      </c>
      <c r="L2338">
        <v>518.79195000000004</v>
      </c>
      <c r="M2338">
        <v>0</v>
      </c>
    </row>
    <row r="2339" spans="1:13" x14ac:dyDescent="0.35">
      <c r="A2339">
        <v>2337000</v>
      </c>
      <c r="B2339">
        <v>-1696490.1</v>
      </c>
      <c r="C2339">
        <v>55439.580999999998</v>
      </c>
      <c r="D2339">
        <v>-1751929.7</v>
      </c>
      <c r="E2339">
        <v>1.121992E-2</v>
      </c>
      <c r="F2339">
        <v>1233.962</v>
      </c>
      <c r="G2339">
        <v>-38.354948</v>
      </c>
      <c r="H2339">
        <v>788.38892999999996</v>
      </c>
      <c r="I2339">
        <v>678.41381999999999</v>
      </c>
      <c r="J2339">
        <v>763</v>
      </c>
      <c r="K2339">
        <v>1532.1177</v>
      </c>
      <c r="L2339">
        <v>529.58465999999999</v>
      </c>
      <c r="M2339">
        <v>0</v>
      </c>
    </row>
    <row r="2340" spans="1:13" x14ac:dyDescent="0.35">
      <c r="A2340">
        <v>2338000</v>
      </c>
      <c r="B2340">
        <v>-1696488.1</v>
      </c>
      <c r="C2340">
        <v>55425.728000000003</v>
      </c>
      <c r="D2340">
        <v>-1751913.8</v>
      </c>
      <c r="E2340">
        <v>1.1219883999999999E-2</v>
      </c>
      <c r="F2340">
        <v>1233.6536000000001</v>
      </c>
      <c r="G2340">
        <v>-38.359516999999997</v>
      </c>
      <c r="H2340">
        <v>798.90259000000003</v>
      </c>
      <c r="I2340">
        <v>679.57860000000005</v>
      </c>
      <c r="J2340">
        <v>794</v>
      </c>
      <c r="K2340">
        <v>1535.9984999999999</v>
      </c>
      <c r="L2340">
        <v>528.84469999999999</v>
      </c>
      <c r="M2340">
        <v>0</v>
      </c>
    </row>
    <row r="2341" spans="1:13" x14ac:dyDescent="0.35">
      <c r="A2341">
        <v>2339000</v>
      </c>
      <c r="B2341">
        <v>-1696475.9</v>
      </c>
      <c r="C2341">
        <v>55459.837</v>
      </c>
      <c r="D2341">
        <v>-1751935.7</v>
      </c>
      <c r="E2341">
        <v>1.1220010000000001E-2</v>
      </c>
      <c r="F2341">
        <v>1234.4128000000001</v>
      </c>
      <c r="G2341">
        <v>-38.457987000000003</v>
      </c>
      <c r="H2341">
        <v>802.53153999999995</v>
      </c>
      <c r="I2341">
        <v>678.93368999999996</v>
      </c>
      <c r="J2341">
        <v>817</v>
      </c>
      <c r="K2341">
        <v>1536.0214000000001</v>
      </c>
      <c r="L2341">
        <v>552.44975999999997</v>
      </c>
      <c r="M2341">
        <v>0</v>
      </c>
    </row>
    <row r="2342" spans="1:13" x14ac:dyDescent="0.35">
      <c r="A2342">
        <v>2340000</v>
      </c>
      <c r="B2342">
        <v>-1696459.3</v>
      </c>
      <c r="C2342">
        <v>55448.417000000001</v>
      </c>
      <c r="D2342">
        <v>-1751907.7</v>
      </c>
      <c r="E2342">
        <v>1.1220064E-2</v>
      </c>
      <c r="F2342">
        <v>1234.1586</v>
      </c>
      <c r="G2342">
        <v>-38.982118999999997</v>
      </c>
      <c r="H2342">
        <v>764.56001000000003</v>
      </c>
      <c r="I2342">
        <v>677.48353999999995</v>
      </c>
      <c r="J2342">
        <v>748</v>
      </c>
      <c r="K2342">
        <v>1536.7452000000001</v>
      </c>
      <c r="L2342">
        <v>555.08498999999995</v>
      </c>
      <c r="M2342">
        <v>0</v>
      </c>
    </row>
    <row r="2343" spans="1:13" x14ac:dyDescent="0.35">
      <c r="A2343">
        <v>2341000</v>
      </c>
      <c r="B2343">
        <v>-1696439.2</v>
      </c>
      <c r="C2343">
        <v>55446.858</v>
      </c>
      <c r="D2343">
        <v>-1751886</v>
      </c>
      <c r="E2343">
        <v>1.122037E-2</v>
      </c>
      <c r="F2343">
        <v>1234.1239</v>
      </c>
      <c r="G2343">
        <v>-38.097127999999998</v>
      </c>
      <c r="H2343">
        <v>753.36936000000003</v>
      </c>
      <c r="I2343">
        <v>679.22208999999998</v>
      </c>
      <c r="J2343">
        <v>743</v>
      </c>
      <c r="K2343">
        <v>1535.3837000000001</v>
      </c>
      <c r="L2343">
        <v>552.79088000000002</v>
      </c>
      <c r="M2343">
        <v>0</v>
      </c>
    </row>
    <row r="2344" spans="1:13" x14ac:dyDescent="0.35">
      <c r="A2344">
        <v>2342000</v>
      </c>
      <c r="B2344">
        <v>-1696421.6</v>
      </c>
      <c r="C2344">
        <v>55467.317000000003</v>
      </c>
      <c r="D2344">
        <v>-1751888.9</v>
      </c>
      <c r="E2344">
        <v>1.1220621E-2</v>
      </c>
      <c r="F2344">
        <v>1234.5793000000001</v>
      </c>
      <c r="G2344">
        <v>-38.998303</v>
      </c>
      <c r="H2344">
        <v>761.51490999999999</v>
      </c>
      <c r="I2344">
        <v>679.45818999999995</v>
      </c>
      <c r="J2344">
        <v>744</v>
      </c>
      <c r="K2344">
        <v>1527.8723</v>
      </c>
      <c r="L2344">
        <v>549.36383999999998</v>
      </c>
      <c r="M2344">
        <v>0</v>
      </c>
    </row>
    <row r="2345" spans="1:13" x14ac:dyDescent="0.35">
      <c r="A2345">
        <v>2343000</v>
      </c>
      <c r="B2345">
        <v>-1696415.9</v>
      </c>
      <c r="C2345">
        <v>55436.031999999999</v>
      </c>
      <c r="D2345">
        <v>-1751851.9</v>
      </c>
      <c r="E2345">
        <v>1.1220279999999999E-2</v>
      </c>
      <c r="F2345">
        <v>1233.883</v>
      </c>
      <c r="G2345">
        <v>-38.426445000000001</v>
      </c>
      <c r="H2345">
        <v>778.01845000000003</v>
      </c>
      <c r="I2345">
        <v>678.24320999999998</v>
      </c>
      <c r="J2345">
        <v>716</v>
      </c>
      <c r="K2345">
        <v>1528.0125</v>
      </c>
      <c r="L2345">
        <v>566.34748999999999</v>
      </c>
      <c r="M2345">
        <v>0</v>
      </c>
    </row>
    <row r="2346" spans="1:13" x14ac:dyDescent="0.35">
      <c r="A2346">
        <v>2344000</v>
      </c>
      <c r="B2346">
        <v>-1696407.7</v>
      </c>
      <c r="C2346">
        <v>55449.48</v>
      </c>
      <c r="D2346">
        <v>-1751857.2</v>
      </c>
      <c r="E2346">
        <v>1.1220244000000001E-2</v>
      </c>
      <c r="F2346">
        <v>1234.1822999999999</v>
      </c>
      <c r="G2346">
        <v>-38.288086999999997</v>
      </c>
      <c r="H2346">
        <v>803.38719000000003</v>
      </c>
      <c r="I2346">
        <v>679.42475000000002</v>
      </c>
      <c r="J2346">
        <v>731</v>
      </c>
      <c r="K2346">
        <v>1523.0251000000001</v>
      </c>
      <c r="L2346">
        <v>561.16043999999999</v>
      </c>
      <c r="M2346">
        <v>0</v>
      </c>
    </row>
    <row r="2347" spans="1:13" x14ac:dyDescent="0.35">
      <c r="A2347">
        <v>2345000</v>
      </c>
      <c r="B2347">
        <v>-1696401.6</v>
      </c>
      <c r="C2347">
        <v>55410.481</v>
      </c>
      <c r="D2347">
        <v>-1751812</v>
      </c>
      <c r="E2347">
        <v>1.1219847999999999E-2</v>
      </c>
      <c r="F2347">
        <v>1233.3142</v>
      </c>
      <c r="G2347">
        <v>-38.707439999999998</v>
      </c>
      <c r="H2347">
        <v>803.32243000000005</v>
      </c>
      <c r="I2347">
        <v>679.05110999999999</v>
      </c>
      <c r="J2347">
        <v>748</v>
      </c>
      <c r="K2347">
        <v>1522.3126</v>
      </c>
      <c r="L2347">
        <v>558.58560999999997</v>
      </c>
      <c r="M2347">
        <v>0</v>
      </c>
    </row>
    <row r="2348" spans="1:13" x14ac:dyDescent="0.35">
      <c r="A2348">
        <v>2346000</v>
      </c>
      <c r="B2348">
        <v>-1696396.1</v>
      </c>
      <c r="C2348">
        <v>55450.775999999998</v>
      </c>
      <c r="D2348">
        <v>-1751846.9</v>
      </c>
      <c r="E2348">
        <v>1.1219956E-2</v>
      </c>
      <c r="F2348">
        <v>1234.2111</v>
      </c>
      <c r="G2348">
        <v>-38.564624999999999</v>
      </c>
      <c r="H2348">
        <v>738.79660000000001</v>
      </c>
      <c r="I2348">
        <v>678.57464000000004</v>
      </c>
      <c r="J2348">
        <v>721</v>
      </c>
      <c r="K2348">
        <v>1517.9567</v>
      </c>
      <c r="L2348">
        <v>560.16390000000001</v>
      </c>
      <c r="M2348">
        <v>0</v>
      </c>
    </row>
    <row r="2349" spans="1:13" x14ac:dyDescent="0.35">
      <c r="A2349">
        <v>2347000</v>
      </c>
      <c r="B2349">
        <v>-1696371</v>
      </c>
      <c r="C2349">
        <v>55502.419000000002</v>
      </c>
      <c r="D2349">
        <v>-1751873.4</v>
      </c>
      <c r="E2349">
        <v>1.1220513999999999E-2</v>
      </c>
      <c r="F2349">
        <v>1235.3606</v>
      </c>
      <c r="G2349">
        <v>-38.101827</v>
      </c>
      <c r="H2349">
        <v>756.31385</v>
      </c>
      <c r="I2349">
        <v>681.12773000000004</v>
      </c>
      <c r="J2349">
        <v>747</v>
      </c>
      <c r="K2349">
        <v>1523.9174</v>
      </c>
      <c r="L2349">
        <v>537.68831999999998</v>
      </c>
      <c r="M2349">
        <v>0</v>
      </c>
    </row>
    <row r="2350" spans="1:13" x14ac:dyDescent="0.35">
      <c r="A2350">
        <v>2348000</v>
      </c>
      <c r="B2350">
        <v>-1696346.9</v>
      </c>
      <c r="C2350">
        <v>55476.733999999997</v>
      </c>
      <c r="D2350">
        <v>-1751823.6</v>
      </c>
      <c r="E2350">
        <v>1.1221125E-2</v>
      </c>
      <c r="F2350">
        <v>1234.7889</v>
      </c>
      <c r="G2350">
        <v>-38.980096000000003</v>
      </c>
      <c r="H2350">
        <v>787.14383999999995</v>
      </c>
      <c r="I2350">
        <v>678.53795000000002</v>
      </c>
      <c r="J2350">
        <v>747</v>
      </c>
      <c r="K2350">
        <v>1522.6573000000001</v>
      </c>
      <c r="L2350">
        <v>545.48356000000001</v>
      </c>
      <c r="M2350">
        <v>0</v>
      </c>
    </row>
    <row r="2351" spans="1:13" x14ac:dyDescent="0.35">
      <c r="A2351">
        <v>2349000</v>
      </c>
      <c r="B2351">
        <v>-1696340.2</v>
      </c>
      <c r="C2351">
        <v>55516.343000000001</v>
      </c>
      <c r="D2351">
        <v>-1751856.6</v>
      </c>
      <c r="E2351">
        <v>1.1221287E-2</v>
      </c>
      <c r="F2351">
        <v>1235.6704999999999</v>
      </c>
      <c r="G2351">
        <v>-38.481053000000003</v>
      </c>
      <c r="H2351">
        <v>755.25256000000002</v>
      </c>
      <c r="I2351">
        <v>681.25922000000003</v>
      </c>
      <c r="J2351">
        <v>725</v>
      </c>
      <c r="K2351">
        <v>1521.3421000000001</v>
      </c>
      <c r="L2351">
        <v>522.23730999999998</v>
      </c>
      <c r="M2351">
        <v>0</v>
      </c>
    </row>
    <row r="2352" spans="1:13" x14ac:dyDescent="0.35">
      <c r="A2352">
        <v>2350000</v>
      </c>
      <c r="B2352">
        <v>-1696325.6</v>
      </c>
      <c r="C2352">
        <v>55503.4</v>
      </c>
      <c r="D2352">
        <v>-1751829</v>
      </c>
      <c r="E2352">
        <v>1.1221395E-2</v>
      </c>
      <c r="F2352">
        <v>1235.3824</v>
      </c>
      <c r="G2352">
        <v>-38.021045999999998</v>
      </c>
      <c r="H2352">
        <v>787.77584999999999</v>
      </c>
      <c r="I2352">
        <v>679.38813000000005</v>
      </c>
      <c r="J2352">
        <v>762</v>
      </c>
      <c r="K2352">
        <v>1522.3107</v>
      </c>
      <c r="L2352">
        <v>518.40445999999997</v>
      </c>
      <c r="M2352">
        <v>0</v>
      </c>
    </row>
    <row r="2353" spans="1:13" x14ac:dyDescent="0.35">
      <c r="A2353">
        <v>2351000</v>
      </c>
      <c r="B2353">
        <v>-1696319.4</v>
      </c>
      <c r="C2353">
        <v>55505.025999999998</v>
      </c>
      <c r="D2353">
        <v>-1751824.4</v>
      </c>
      <c r="E2353">
        <v>1.1221287E-2</v>
      </c>
      <c r="F2353">
        <v>1235.4186</v>
      </c>
      <c r="G2353">
        <v>-38.882668000000002</v>
      </c>
      <c r="H2353">
        <v>802.66718000000003</v>
      </c>
      <c r="I2353">
        <v>679.18038000000001</v>
      </c>
      <c r="J2353">
        <v>794</v>
      </c>
      <c r="K2353">
        <v>1526.4021</v>
      </c>
      <c r="L2353">
        <v>534.79184999999995</v>
      </c>
      <c r="M2353">
        <v>0</v>
      </c>
    </row>
    <row r="2354" spans="1:13" x14ac:dyDescent="0.35">
      <c r="A2354">
        <v>2352000</v>
      </c>
      <c r="B2354">
        <v>-1696306.9</v>
      </c>
      <c r="C2354">
        <v>55482.775999999998</v>
      </c>
      <c r="D2354">
        <v>-1751789.7</v>
      </c>
      <c r="E2354">
        <v>1.1221376999999999E-2</v>
      </c>
      <c r="F2354">
        <v>1234.9233999999999</v>
      </c>
      <c r="G2354">
        <v>-38.427697999999999</v>
      </c>
      <c r="H2354">
        <v>745.10654</v>
      </c>
      <c r="I2354">
        <v>679.41098</v>
      </c>
      <c r="J2354">
        <v>797</v>
      </c>
      <c r="K2354">
        <v>1527.2956999999999</v>
      </c>
      <c r="L2354">
        <v>533.45178999999996</v>
      </c>
      <c r="M2354">
        <v>0</v>
      </c>
    </row>
    <row r="2355" spans="1:13" x14ac:dyDescent="0.35">
      <c r="A2355">
        <v>2353000</v>
      </c>
      <c r="B2355">
        <v>-1696299.6</v>
      </c>
      <c r="C2355">
        <v>55484.78</v>
      </c>
      <c r="D2355">
        <v>-1751784.4</v>
      </c>
      <c r="E2355">
        <v>1.1221323E-2</v>
      </c>
      <c r="F2355">
        <v>1234.9680000000001</v>
      </c>
      <c r="G2355">
        <v>-38.307215999999997</v>
      </c>
      <c r="H2355">
        <v>769.02754000000004</v>
      </c>
      <c r="I2355">
        <v>678.94615999999996</v>
      </c>
      <c r="J2355">
        <v>784</v>
      </c>
      <c r="K2355">
        <v>1528.19</v>
      </c>
      <c r="L2355">
        <v>533.65768000000003</v>
      </c>
      <c r="M2355">
        <v>0</v>
      </c>
    </row>
    <row r="2356" spans="1:13" x14ac:dyDescent="0.35">
      <c r="A2356">
        <v>2354000</v>
      </c>
      <c r="B2356">
        <v>-1696280.2</v>
      </c>
      <c r="C2356">
        <v>55517.188999999998</v>
      </c>
      <c r="D2356">
        <v>-1751797.4</v>
      </c>
      <c r="E2356">
        <v>1.1221485E-2</v>
      </c>
      <c r="F2356">
        <v>1235.6893</v>
      </c>
      <c r="G2356">
        <v>-38.440407</v>
      </c>
      <c r="H2356">
        <v>783.0059</v>
      </c>
      <c r="I2356">
        <v>680.73248999999998</v>
      </c>
      <c r="J2356">
        <v>743</v>
      </c>
      <c r="K2356">
        <v>1528.847</v>
      </c>
      <c r="L2356">
        <v>528.97968000000003</v>
      </c>
      <c r="M2356">
        <v>0</v>
      </c>
    </row>
    <row r="2357" spans="1:13" x14ac:dyDescent="0.35">
      <c r="A2357">
        <v>2355000</v>
      </c>
      <c r="B2357">
        <v>-1696274.3</v>
      </c>
      <c r="C2357">
        <v>55512.785000000003</v>
      </c>
      <c r="D2357">
        <v>-1751787</v>
      </c>
      <c r="E2357">
        <v>1.1221323E-2</v>
      </c>
      <c r="F2357">
        <v>1235.5913</v>
      </c>
      <c r="G2357">
        <v>-38.846364000000001</v>
      </c>
      <c r="H2357">
        <v>745.59283000000005</v>
      </c>
      <c r="I2357">
        <v>679.62089000000003</v>
      </c>
      <c r="J2357">
        <v>747</v>
      </c>
      <c r="K2357">
        <v>1545.3252</v>
      </c>
      <c r="L2357">
        <v>550.14840000000004</v>
      </c>
      <c r="M2357">
        <v>0</v>
      </c>
    </row>
    <row r="2358" spans="1:13" x14ac:dyDescent="0.35">
      <c r="A2358">
        <v>2356000</v>
      </c>
      <c r="B2358">
        <v>-1696268.2</v>
      </c>
      <c r="C2358">
        <v>55584.396000000001</v>
      </c>
      <c r="D2358">
        <v>-1751852.6</v>
      </c>
      <c r="E2358">
        <v>1.1221395E-2</v>
      </c>
      <c r="F2358">
        <v>1237.1851999999999</v>
      </c>
      <c r="G2358">
        <v>-38.032434000000002</v>
      </c>
      <c r="H2358">
        <v>761.35524999999996</v>
      </c>
      <c r="I2358">
        <v>681.50684000000001</v>
      </c>
      <c r="J2358">
        <v>742</v>
      </c>
      <c r="K2358">
        <v>1552.0782999999999</v>
      </c>
      <c r="L2358">
        <v>553.90850999999998</v>
      </c>
      <c r="M2358">
        <v>0</v>
      </c>
    </row>
    <row r="2359" spans="1:13" x14ac:dyDescent="0.35">
      <c r="A2359">
        <v>2357000</v>
      </c>
      <c r="B2359">
        <v>-1696247.6</v>
      </c>
      <c r="C2359">
        <v>55551.733999999997</v>
      </c>
      <c r="D2359">
        <v>-1751799.4</v>
      </c>
      <c r="E2359">
        <v>1.1221233000000001E-2</v>
      </c>
      <c r="F2359">
        <v>1236.4582</v>
      </c>
      <c r="G2359">
        <v>-38.674889999999998</v>
      </c>
      <c r="H2359">
        <v>787.67695000000003</v>
      </c>
      <c r="I2359">
        <v>679.95798000000002</v>
      </c>
      <c r="J2359">
        <v>824</v>
      </c>
      <c r="K2359">
        <v>1562.3558</v>
      </c>
      <c r="L2359">
        <v>574.87311999999997</v>
      </c>
      <c r="M2359">
        <v>0</v>
      </c>
    </row>
    <row r="2360" spans="1:13" x14ac:dyDescent="0.35">
      <c r="A2360">
        <v>2358000</v>
      </c>
      <c r="B2360">
        <v>-1696212.8</v>
      </c>
      <c r="C2360">
        <v>55556.394</v>
      </c>
      <c r="D2360">
        <v>-1751769.2</v>
      </c>
      <c r="E2360">
        <v>1.1220963E-2</v>
      </c>
      <c r="F2360">
        <v>1236.5618999999999</v>
      </c>
      <c r="G2360">
        <v>-38.67221</v>
      </c>
      <c r="H2360">
        <v>753.50594999999998</v>
      </c>
      <c r="I2360">
        <v>681.11860999999999</v>
      </c>
      <c r="J2360">
        <v>803</v>
      </c>
      <c r="K2360">
        <v>1560.2215000000001</v>
      </c>
      <c r="L2360">
        <v>572.93714</v>
      </c>
      <c r="M2360">
        <v>0</v>
      </c>
    </row>
    <row r="2361" spans="1:13" x14ac:dyDescent="0.35">
      <c r="A2361">
        <v>2359000</v>
      </c>
      <c r="B2361">
        <v>-1696201.2</v>
      </c>
      <c r="C2361">
        <v>55549.834000000003</v>
      </c>
      <c r="D2361">
        <v>-1751751.1</v>
      </c>
      <c r="E2361">
        <v>1.1221628000000001E-2</v>
      </c>
      <c r="F2361">
        <v>1236.4159999999999</v>
      </c>
      <c r="G2361">
        <v>-38.320613000000002</v>
      </c>
      <c r="H2361">
        <v>759.49564999999996</v>
      </c>
      <c r="I2361">
        <v>679.49589000000003</v>
      </c>
      <c r="J2361">
        <v>773</v>
      </c>
      <c r="K2361">
        <v>1570.1251999999999</v>
      </c>
      <c r="L2361">
        <v>596.90948000000003</v>
      </c>
      <c r="M2361">
        <v>0</v>
      </c>
    </row>
    <row r="2362" spans="1:13" x14ac:dyDescent="0.35">
      <c r="A2362">
        <v>2360000</v>
      </c>
      <c r="B2362">
        <v>-1696183.9</v>
      </c>
      <c r="C2362">
        <v>55629.896999999997</v>
      </c>
      <c r="D2362">
        <v>-1751813.8</v>
      </c>
      <c r="E2362">
        <v>1.1221862000000001E-2</v>
      </c>
      <c r="F2362">
        <v>1238.1980000000001</v>
      </c>
      <c r="G2362">
        <v>-38.072535999999999</v>
      </c>
      <c r="H2362">
        <v>749.92792999999995</v>
      </c>
      <c r="I2362">
        <v>683.22983999999997</v>
      </c>
      <c r="J2362">
        <v>756</v>
      </c>
      <c r="K2362">
        <v>1596.3215</v>
      </c>
      <c r="L2362">
        <v>626.53886</v>
      </c>
      <c r="M2362">
        <v>0</v>
      </c>
    </row>
    <row r="2363" spans="1:13" x14ac:dyDescent="0.35">
      <c r="A2363">
        <v>2361000</v>
      </c>
      <c r="B2363">
        <v>-1696166.7</v>
      </c>
      <c r="C2363">
        <v>55555.654999999999</v>
      </c>
      <c r="D2363">
        <v>-1751722.4</v>
      </c>
      <c r="E2363">
        <v>1.1221916E-2</v>
      </c>
      <c r="F2363">
        <v>1236.5454999999999</v>
      </c>
      <c r="G2363">
        <v>-39.054223</v>
      </c>
      <c r="H2363">
        <v>783.71049000000005</v>
      </c>
      <c r="I2363">
        <v>681.72623999999996</v>
      </c>
      <c r="J2363">
        <v>784</v>
      </c>
      <c r="K2363">
        <v>1595.0943</v>
      </c>
      <c r="L2363">
        <v>627.69919000000004</v>
      </c>
      <c r="M2363">
        <v>0</v>
      </c>
    </row>
    <row r="2364" spans="1:13" x14ac:dyDescent="0.35">
      <c r="A2364">
        <v>2362000</v>
      </c>
      <c r="B2364">
        <v>-1696160</v>
      </c>
      <c r="C2364">
        <v>55626.811000000002</v>
      </c>
      <c r="D2364">
        <v>-1751786.8</v>
      </c>
      <c r="E2364">
        <v>1.1222312E-2</v>
      </c>
      <c r="F2364">
        <v>1238.1293000000001</v>
      </c>
      <c r="G2364">
        <v>-37.734082000000001</v>
      </c>
      <c r="H2364">
        <v>766.25134000000003</v>
      </c>
      <c r="I2364">
        <v>683.27129000000002</v>
      </c>
      <c r="J2364">
        <v>771</v>
      </c>
      <c r="K2364">
        <v>1543.8022000000001</v>
      </c>
      <c r="L2364">
        <v>577.05184999999994</v>
      </c>
      <c r="M2364">
        <v>0</v>
      </c>
    </row>
    <row r="2365" spans="1:13" x14ac:dyDescent="0.35">
      <c r="A2365">
        <v>2363000</v>
      </c>
      <c r="B2365">
        <v>-1696146.3</v>
      </c>
      <c r="C2365">
        <v>55646.012000000002</v>
      </c>
      <c r="D2365">
        <v>-1751792.3</v>
      </c>
      <c r="E2365">
        <v>1.122242E-2</v>
      </c>
      <c r="F2365">
        <v>1238.5567000000001</v>
      </c>
      <c r="G2365">
        <v>-38.808297000000003</v>
      </c>
      <c r="H2365">
        <v>754.10713999999996</v>
      </c>
      <c r="I2365">
        <v>682.18044999999995</v>
      </c>
      <c r="J2365">
        <v>753</v>
      </c>
      <c r="K2365">
        <v>1527.5425</v>
      </c>
      <c r="L2365">
        <v>571.74625000000003</v>
      </c>
      <c r="M2365">
        <v>0</v>
      </c>
    </row>
    <row r="2366" spans="1:13" x14ac:dyDescent="0.35">
      <c r="A2366">
        <v>2364000</v>
      </c>
      <c r="B2366">
        <v>-1696119.2</v>
      </c>
      <c r="C2366">
        <v>55607.989000000001</v>
      </c>
      <c r="D2366">
        <v>-1751727.2</v>
      </c>
      <c r="E2366">
        <v>1.1222438E-2</v>
      </c>
      <c r="F2366">
        <v>1237.7103</v>
      </c>
      <c r="G2366">
        <v>-38.592846999999999</v>
      </c>
      <c r="H2366">
        <v>736.87297000000001</v>
      </c>
      <c r="I2366">
        <v>682.49292000000003</v>
      </c>
      <c r="J2366">
        <v>742</v>
      </c>
      <c r="K2366">
        <v>1525.0826</v>
      </c>
      <c r="L2366">
        <v>584.25041999999996</v>
      </c>
      <c r="M2366">
        <v>0</v>
      </c>
    </row>
    <row r="2367" spans="1:13" x14ac:dyDescent="0.35">
      <c r="A2367">
        <v>2365000</v>
      </c>
      <c r="B2367">
        <v>-1696110.6</v>
      </c>
      <c r="C2367">
        <v>55615.487999999998</v>
      </c>
      <c r="D2367">
        <v>-1751726.1</v>
      </c>
      <c r="E2367">
        <v>1.1222348E-2</v>
      </c>
      <c r="F2367">
        <v>1237.8773000000001</v>
      </c>
      <c r="G2367">
        <v>-38.240926999999999</v>
      </c>
      <c r="H2367">
        <v>778.87557000000004</v>
      </c>
      <c r="I2367">
        <v>681.29495999999995</v>
      </c>
      <c r="J2367">
        <v>800</v>
      </c>
      <c r="K2367">
        <v>1561.0263</v>
      </c>
      <c r="L2367">
        <v>607.66111999999998</v>
      </c>
      <c r="M2367">
        <v>0</v>
      </c>
    </row>
    <row r="2368" spans="1:13" x14ac:dyDescent="0.35">
      <c r="A2368">
        <v>2366000</v>
      </c>
      <c r="B2368">
        <v>-1696110.7</v>
      </c>
      <c r="C2368">
        <v>55664.946000000004</v>
      </c>
      <c r="D2368">
        <v>-1751775.7</v>
      </c>
      <c r="E2368">
        <v>1.1222492000000001E-2</v>
      </c>
      <c r="F2368">
        <v>1238.9781</v>
      </c>
      <c r="G2368">
        <v>-38.405665999999997</v>
      </c>
      <c r="H2368">
        <v>787.52895000000001</v>
      </c>
      <c r="I2368">
        <v>685.03323999999998</v>
      </c>
      <c r="J2368">
        <v>744</v>
      </c>
      <c r="K2368">
        <v>1523.8929000000001</v>
      </c>
      <c r="L2368">
        <v>573.30065999999999</v>
      </c>
      <c r="M2368">
        <v>0</v>
      </c>
    </row>
    <row r="2369" spans="1:13" x14ac:dyDescent="0.35">
      <c r="A2369">
        <v>2367000</v>
      </c>
      <c r="B2369">
        <v>-1696108.3</v>
      </c>
      <c r="C2369">
        <v>55631.462</v>
      </c>
      <c r="D2369">
        <v>-1751739.8</v>
      </c>
      <c r="E2369">
        <v>1.1222474E-2</v>
      </c>
      <c r="F2369">
        <v>1238.2328</v>
      </c>
      <c r="G2369">
        <v>-38.719732999999998</v>
      </c>
      <c r="H2369">
        <v>755.80825000000004</v>
      </c>
      <c r="I2369">
        <v>682.94302000000005</v>
      </c>
      <c r="J2369">
        <v>784</v>
      </c>
      <c r="K2369">
        <v>1521.3010999999999</v>
      </c>
      <c r="L2369">
        <v>583.57980999999995</v>
      </c>
      <c r="M2369">
        <v>0</v>
      </c>
    </row>
    <row r="2370" spans="1:13" x14ac:dyDescent="0.35">
      <c r="A2370">
        <v>2368000</v>
      </c>
      <c r="B2370">
        <v>-1696095</v>
      </c>
      <c r="C2370">
        <v>55616.779000000002</v>
      </c>
      <c r="D2370">
        <v>-1751711.7</v>
      </c>
      <c r="E2370">
        <v>1.1222546E-2</v>
      </c>
      <c r="F2370">
        <v>1237.9059999999999</v>
      </c>
      <c r="G2370">
        <v>-38.272837000000003</v>
      </c>
      <c r="H2370">
        <v>735.78462999999999</v>
      </c>
      <c r="I2370">
        <v>682.32559000000003</v>
      </c>
      <c r="J2370">
        <v>734</v>
      </c>
      <c r="K2370">
        <v>1522.6579999999999</v>
      </c>
      <c r="L2370">
        <v>570.22159999999997</v>
      </c>
      <c r="M2370">
        <v>0</v>
      </c>
    </row>
    <row r="2371" spans="1:13" x14ac:dyDescent="0.35">
      <c r="A2371">
        <v>2369000</v>
      </c>
      <c r="B2371">
        <v>-1696081.8</v>
      </c>
      <c r="C2371">
        <v>55614.485999999997</v>
      </c>
      <c r="D2371">
        <v>-1751696.3</v>
      </c>
      <c r="E2371">
        <v>1.1222724999999999E-2</v>
      </c>
      <c r="F2371">
        <v>1237.855</v>
      </c>
      <c r="G2371">
        <v>-38.662502000000003</v>
      </c>
      <c r="H2371">
        <v>732.61631</v>
      </c>
      <c r="I2371">
        <v>682.41081999999994</v>
      </c>
      <c r="J2371">
        <v>729</v>
      </c>
      <c r="K2371">
        <v>1526.4019000000001</v>
      </c>
      <c r="L2371">
        <v>573.84731999999997</v>
      </c>
      <c r="M2371">
        <v>0</v>
      </c>
    </row>
    <row r="2372" spans="1:13" x14ac:dyDescent="0.35">
      <c r="A2372">
        <v>2370000</v>
      </c>
      <c r="B2372">
        <v>-1696084.2</v>
      </c>
      <c r="C2372">
        <v>55623.591999999997</v>
      </c>
      <c r="D2372">
        <v>-1751707.8</v>
      </c>
      <c r="E2372">
        <v>1.1222330000000001E-2</v>
      </c>
      <c r="F2372">
        <v>1238.0576000000001</v>
      </c>
      <c r="G2372">
        <v>-38.657283</v>
      </c>
      <c r="H2372">
        <v>758.66790000000003</v>
      </c>
      <c r="I2372">
        <v>683.31083999999998</v>
      </c>
      <c r="J2372">
        <v>748</v>
      </c>
      <c r="K2372">
        <v>1522.1524999999999</v>
      </c>
      <c r="L2372">
        <v>570.72050999999999</v>
      </c>
      <c r="M2372">
        <v>0</v>
      </c>
    </row>
    <row r="2373" spans="1:13" x14ac:dyDescent="0.35">
      <c r="A2373">
        <v>2371000</v>
      </c>
      <c r="B2373">
        <v>-1696065.2</v>
      </c>
      <c r="C2373">
        <v>55625.764000000003</v>
      </c>
      <c r="D2373">
        <v>-1751691</v>
      </c>
      <c r="E2373">
        <v>1.1222724999999999E-2</v>
      </c>
      <c r="F2373">
        <v>1238.106</v>
      </c>
      <c r="G2373">
        <v>-38.255015</v>
      </c>
      <c r="H2373">
        <v>804.49036999999998</v>
      </c>
      <c r="I2373">
        <v>683.32105000000001</v>
      </c>
      <c r="J2373">
        <v>699</v>
      </c>
      <c r="K2373">
        <v>1536.4338</v>
      </c>
      <c r="L2373">
        <v>577.67048</v>
      </c>
      <c r="M2373">
        <v>0</v>
      </c>
    </row>
    <row r="2374" spans="1:13" x14ac:dyDescent="0.35">
      <c r="A2374">
        <v>2372000</v>
      </c>
      <c r="B2374">
        <v>-1696014.3</v>
      </c>
      <c r="C2374">
        <v>55705.116000000002</v>
      </c>
      <c r="D2374">
        <v>-1751719.4</v>
      </c>
      <c r="E2374">
        <v>1.1222474E-2</v>
      </c>
      <c r="F2374">
        <v>1239.8722</v>
      </c>
      <c r="G2374">
        <v>-38.702269999999999</v>
      </c>
      <c r="H2374">
        <v>861.93258000000003</v>
      </c>
      <c r="I2374">
        <v>686.17205999999999</v>
      </c>
      <c r="J2374">
        <v>770</v>
      </c>
      <c r="K2374">
        <v>1537.4525000000001</v>
      </c>
      <c r="L2374">
        <v>570.17444</v>
      </c>
      <c r="M2374">
        <v>0</v>
      </c>
    </row>
    <row r="2375" spans="1:13" x14ac:dyDescent="0.35">
      <c r="A2375">
        <v>2373000</v>
      </c>
      <c r="B2375">
        <v>-1696027.8</v>
      </c>
      <c r="C2375">
        <v>55658.442000000003</v>
      </c>
      <c r="D2375">
        <v>-1751686.3</v>
      </c>
      <c r="E2375">
        <v>1.1222546E-2</v>
      </c>
      <c r="F2375">
        <v>1238.8333</v>
      </c>
      <c r="G2375">
        <v>-38.495778000000001</v>
      </c>
      <c r="H2375">
        <v>777.97969000000001</v>
      </c>
      <c r="I2375">
        <v>683.92983000000004</v>
      </c>
      <c r="J2375">
        <v>737</v>
      </c>
      <c r="K2375">
        <v>1540.3033</v>
      </c>
      <c r="L2375">
        <v>576.94241999999997</v>
      </c>
      <c r="M2375">
        <v>0</v>
      </c>
    </row>
    <row r="2376" spans="1:13" x14ac:dyDescent="0.35">
      <c r="A2376">
        <v>2374000</v>
      </c>
      <c r="B2376">
        <v>-1696004.8</v>
      </c>
      <c r="C2376">
        <v>55654.428999999996</v>
      </c>
      <c r="D2376">
        <v>-1751659.3</v>
      </c>
      <c r="E2376">
        <v>1.1223192999999999E-2</v>
      </c>
      <c r="F2376">
        <v>1238.7439999999999</v>
      </c>
      <c r="G2376">
        <v>-38.120806000000002</v>
      </c>
      <c r="H2376">
        <v>793.26769999999999</v>
      </c>
      <c r="I2376">
        <v>683.80637000000002</v>
      </c>
      <c r="J2376">
        <v>722</v>
      </c>
      <c r="K2376">
        <v>1581.6931999999999</v>
      </c>
      <c r="L2376">
        <v>605.08673999999996</v>
      </c>
      <c r="M2376">
        <v>0</v>
      </c>
    </row>
    <row r="2377" spans="1:13" x14ac:dyDescent="0.35">
      <c r="A2377">
        <v>2375000</v>
      </c>
      <c r="B2377">
        <v>-1695995</v>
      </c>
      <c r="C2377">
        <v>55680.271000000001</v>
      </c>
      <c r="D2377">
        <v>-1751675.3</v>
      </c>
      <c r="E2377">
        <v>1.1223283000000001E-2</v>
      </c>
      <c r="F2377">
        <v>1239.3191999999999</v>
      </c>
      <c r="G2377">
        <v>-38.475931000000003</v>
      </c>
      <c r="H2377">
        <v>766.49051999999995</v>
      </c>
      <c r="I2377">
        <v>683.87544000000003</v>
      </c>
      <c r="J2377">
        <v>707</v>
      </c>
      <c r="K2377">
        <v>1576.8489</v>
      </c>
      <c r="L2377">
        <v>598.04621999999995</v>
      </c>
      <c r="M2377">
        <v>0</v>
      </c>
    </row>
    <row r="2378" spans="1:13" x14ac:dyDescent="0.35">
      <c r="A2378">
        <v>2376000</v>
      </c>
      <c r="B2378">
        <v>-1695984.4</v>
      </c>
      <c r="C2378">
        <v>55705.970999999998</v>
      </c>
      <c r="D2378">
        <v>-1751690.4</v>
      </c>
      <c r="E2378">
        <v>1.1223301E-2</v>
      </c>
      <c r="F2378">
        <v>1239.8912</v>
      </c>
      <c r="G2378">
        <v>-38.704546999999998</v>
      </c>
      <c r="H2378">
        <v>745.91422999999998</v>
      </c>
      <c r="I2378">
        <v>684.02984000000004</v>
      </c>
      <c r="J2378">
        <v>709</v>
      </c>
      <c r="K2378">
        <v>1523.6801</v>
      </c>
      <c r="L2378">
        <v>553.77098999999998</v>
      </c>
      <c r="M2378">
        <v>0</v>
      </c>
    </row>
    <row r="2379" spans="1:13" x14ac:dyDescent="0.35">
      <c r="A2379">
        <v>2377000</v>
      </c>
      <c r="B2379">
        <v>-1695979.1</v>
      </c>
      <c r="C2379">
        <v>55711.65</v>
      </c>
      <c r="D2379">
        <v>-1751690.7</v>
      </c>
      <c r="E2379">
        <v>1.1223121000000001E-2</v>
      </c>
      <c r="F2379">
        <v>1240.0175999999999</v>
      </c>
      <c r="G2379">
        <v>-38.075164000000001</v>
      </c>
      <c r="H2379">
        <v>766.06647999999996</v>
      </c>
      <c r="I2379">
        <v>684.71248000000003</v>
      </c>
      <c r="J2379">
        <v>727</v>
      </c>
      <c r="K2379">
        <v>1525.9076</v>
      </c>
      <c r="L2379">
        <v>547.94844000000001</v>
      </c>
      <c r="M2379">
        <v>1</v>
      </c>
    </row>
    <row r="2380" spans="1:13" x14ac:dyDescent="0.35">
      <c r="A2380">
        <v>2378000</v>
      </c>
      <c r="B2380">
        <v>-1695961.9</v>
      </c>
      <c r="C2380">
        <v>55665.974999999999</v>
      </c>
      <c r="D2380">
        <v>-1751627.9</v>
      </c>
      <c r="E2380">
        <v>1.1223481E-2</v>
      </c>
      <c r="F2380">
        <v>1239.001</v>
      </c>
      <c r="G2380">
        <v>-38.422294000000001</v>
      </c>
      <c r="H2380">
        <v>686.22181</v>
      </c>
      <c r="I2380">
        <v>683.89440999999999</v>
      </c>
      <c r="J2380">
        <v>690</v>
      </c>
      <c r="K2380">
        <v>1523.731</v>
      </c>
      <c r="L2380">
        <v>554.08423000000005</v>
      </c>
      <c r="M2380">
        <v>0</v>
      </c>
    </row>
    <row r="2381" spans="1:13" x14ac:dyDescent="0.35">
      <c r="A2381">
        <v>2379000</v>
      </c>
      <c r="B2381">
        <v>-1695945.2</v>
      </c>
      <c r="C2381">
        <v>55751.364000000001</v>
      </c>
      <c r="D2381">
        <v>-1751696.6</v>
      </c>
      <c r="E2381">
        <v>1.1223713999999999E-2</v>
      </c>
      <c r="F2381">
        <v>1240.9015999999999</v>
      </c>
      <c r="G2381">
        <v>-38.215763000000003</v>
      </c>
      <c r="H2381">
        <v>721.22643000000005</v>
      </c>
      <c r="I2381">
        <v>685.38775999999996</v>
      </c>
      <c r="J2381">
        <v>719</v>
      </c>
      <c r="K2381">
        <v>1523.7726</v>
      </c>
      <c r="L2381">
        <v>566.26676999999995</v>
      </c>
      <c r="M2381">
        <v>0</v>
      </c>
    </row>
    <row r="2382" spans="1:13" x14ac:dyDescent="0.35">
      <c r="A2382">
        <v>2380000</v>
      </c>
      <c r="B2382">
        <v>-1695937.5</v>
      </c>
      <c r="C2382">
        <v>55742.330999999998</v>
      </c>
      <c r="D2382">
        <v>-1751679.9</v>
      </c>
      <c r="E2382">
        <v>1.1223678000000001E-2</v>
      </c>
      <c r="F2382">
        <v>1240.7004999999999</v>
      </c>
      <c r="G2382">
        <v>-38.432695000000002</v>
      </c>
      <c r="H2382">
        <v>791.08372999999995</v>
      </c>
      <c r="I2382">
        <v>684.95173</v>
      </c>
      <c r="J2382">
        <v>711</v>
      </c>
      <c r="K2382">
        <v>1527.7067</v>
      </c>
      <c r="L2382">
        <v>566.01697999999999</v>
      </c>
      <c r="M2382">
        <v>0</v>
      </c>
    </row>
    <row r="2383" spans="1:13" x14ac:dyDescent="0.35">
      <c r="A2383">
        <v>2381000</v>
      </c>
      <c r="B2383">
        <v>-1695918.8</v>
      </c>
      <c r="C2383">
        <v>55766.447999999997</v>
      </c>
      <c r="D2383">
        <v>-1751685.3</v>
      </c>
      <c r="E2383">
        <v>1.1224038E-2</v>
      </c>
      <c r="F2383">
        <v>1241.2373</v>
      </c>
      <c r="G2383">
        <v>-38.734935999999998</v>
      </c>
      <c r="H2383">
        <v>811.45717000000002</v>
      </c>
      <c r="I2383">
        <v>687.53056000000004</v>
      </c>
      <c r="J2383">
        <v>725</v>
      </c>
      <c r="K2383">
        <v>1531.1623</v>
      </c>
      <c r="L2383">
        <v>567.60739000000001</v>
      </c>
      <c r="M2383">
        <v>0</v>
      </c>
    </row>
    <row r="2384" spans="1:13" x14ac:dyDescent="0.35">
      <c r="A2384">
        <v>2382000</v>
      </c>
      <c r="B2384">
        <v>-1695915</v>
      </c>
      <c r="C2384">
        <v>55746.756000000001</v>
      </c>
      <c r="D2384">
        <v>-1751661.7</v>
      </c>
      <c r="E2384">
        <v>1.1223876000000001E-2</v>
      </c>
      <c r="F2384">
        <v>1240.799</v>
      </c>
      <c r="G2384">
        <v>-38.407268000000002</v>
      </c>
      <c r="H2384">
        <v>767.66189999999995</v>
      </c>
      <c r="I2384">
        <v>686.11351000000002</v>
      </c>
      <c r="J2384">
        <v>688</v>
      </c>
      <c r="K2384">
        <v>1528.9358</v>
      </c>
      <c r="L2384">
        <v>567.33410000000003</v>
      </c>
      <c r="M2384">
        <v>0</v>
      </c>
    </row>
    <row r="2385" spans="1:13" x14ac:dyDescent="0.35">
      <c r="A2385">
        <v>2383000</v>
      </c>
      <c r="B2385">
        <v>-1695900</v>
      </c>
      <c r="C2385">
        <v>55731.76</v>
      </c>
      <c r="D2385">
        <v>-1751631.7</v>
      </c>
      <c r="E2385">
        <v>1.1223983999999999E-2</v>
      </c>
      <c r="F2385">
        <v>1240.4652000000001</v>
      </c>
      <c r="G2385">
        <v>-38.214170000000003</v>
      </c>
      <c r="H2385">
        <v>771.28641000000005</v>
      </c>
      <c r="I2385">
        <v>685.42587000000003</v>
      </c>
      <c r="J2385">
        <v>710</v>
      </c>
      <c r="K2385">
        <v>1530.1559</v>
      </c>
      <c r="L2385">
        <v>580.32344000000001</v>
      </c>
      <c r="M2385">
        <v>0</v>
      </c>
    </row>
    <row r="2386" spans="1:13" x14ac:dyDescent="0.35">
      <c r="A2386">
        <v>2384000</v>
      </c>
      <c r="B2386">
        <v>-1695885.2</v>
      </c>
      <c r="C2386">
        <v>55737.137999999999</v>
      </c>
      <c r="D2386">
        <v>-1751622.3</v>
      </c>
      <c r="E2386">
        <v>1.122447E-2</v>
      </c>
      <c r="F2386">
        <v>1240.5849000000001</v>
      </c>
      <c r="G2386">
        <v>-38.896548000000003</v>
      </c>
      <c r="H2386">
        <v>800.89715000000001</v>
      </c>
      <c r="I2386">
        <v>685.41976999999997</v>
      </c>
      <c r="J2386">
        <v>726</v>
      </c>
      <c r="K2386">
        <v>1533.0385000000001</v>
      </c>
      <c r="L2386">
        <v>579.18093999999996</v>
      </c>
      <c r="M2386">
        <v>0</v>
      </c>
    </row>
    <row r="2387" spans="1:13" x14ac:dyDescent="0.35">
      <c r="A2387">
        <v>2385000</v>
      </c>
      <c r="B2387">
        <v>-1695873.3</v>
      </c>
      <c r="C2387">
        <v>55806.491999999998</v>
      </c>
      <c r="D2387">
        <v>-1751679.8</v>
      </c>
      <c r="E2387">
        <v>1.1224649E-2</v>
      </c>
      <c r="F2387">
        <v>1242.1286</v>
      </c>
      <c r="G2387">
        <v>-38.312998999999998</v>
      </c>
      <c r="H2387">
        <v>849.30308000000002</v>
      </c>
      <c r="I2387">
        <v>686.88832000000002</v>
      </c>
      <c r="J2387">
        <v>731</v>
      </c>
      <c r="K2387">
        <v>1587.038</v>
      </c>
      <c r="L2387">
        <v>629.43142</v>
      </c>
      <c r="M2387">
        <v>0</v>
      </c>
    </row>
    <row r="2388" spans="1:13" x14ac:dyDescent="0.35">
      <c r="A2388">
        <v>2386000</v>
      </c>
      <c r="B2388">
        <v>-1695857.1</v>
      </c>
      <c r="C2388">
        <v>55754.374000000003</v>
      </c>
      <c r="D2388">
        <v>-1751611.4</v>
      </c>
      <c r="E2388">
        <v>1.1224738999999999E-2</v>
      </c>
      <c r="F2388">
        <v>1240.9684999999999</v>
      </c>
      <c r="G2388">
        <v>-38.340218999999998</v>
      </c>
      <c r="H2388">
        <v>782.70308</v>
      </c>
      <c r="I2388">
        <v>686.23842000000002</v>
      </c>
      <c r="J2388">
        <v>739</v>
      </c>
      <c r="K2388">
        <v>1589.7482</v>
      </c>
      <c r="L2388">
        <v>614.65682000000004</v>
      </c>
      <c r="M2388">
        <v>0</v>
      </c>
    </row>
    <row r="2389" spans="1:13" x14ac:dyDescent="0.35">
      <c r="A2389">
        <v>2387000</v>
      </c>
      <c r="B2389">
        <v>-1695832.3</v>
      </c>
      <c r="C2389">
        <v>55801.133000000002</v>
      </c>
      <c r="D2389">
        <v>-1751633.4</v>
      </c>
      <c r="E2389">
        <v>1.1225423E-2</v>
      </c>
      <c r="F2389">
        <v>1242.0092999999999</v>
      </c>
      <c r="G2389">
        <v>-38.497796000000001</v>
      </c>
      <c r="H2389">
        <v>767.44275000000005</v>
      </c>
      <c r="I2389">
        <v>687.23125000000005</v>
      </c>
      <c r="J2389">
        <v>743</v>
      </c>
      <c r="K2389">
        <v>1589.7671</v>
      </c>
      <c r="L2389">
        <v>614.12576999999999</v>
      </c>
      <c r="M2389">
        <v>0</v>
      </c>
    </row>
    <row r="2390" spans="1:13" x14ac:dyDescent="0.35">
      <c r="A2390">
        <v>2388000</v>
      </c>
      <c r="B2390">
        <v>-1695824.1</v>
      </c>
      <c r="C2390">
        <v>55827.400999999998</v>
      </c>
      <c r="D2390">
        <v>-1751651.5</v>
      </c>
      <c r="E2390">
        <v>1.1225369000000001E-2</v>
      </c>
      <c r="F2390">
        <v>1242.5940000000001</v>
      </c>
      <c r="G2390">
        <v>-38.067684</v>
      </c>
      <c r="H2390">
        <v>771.25842999999998</v>
      </c>
      <c r="I2390">
        <v>686.53153999999995</v>
      </c>
      <c r="J2390">
        <v>772</v>
      </c>
      <c r="K2390">
        <v>1588.4313999999999</v>
      </c>
      <c r="L2390">
        <v>618.30010000000004</v>
      </c>
      <c r="M2390">
        <v>0</v>
      </c>
    </row>
    <row r="2391" spans="1:13" x14ac:dyDescent="0.35">
      <c r="A2391">
        <v>2389000</v>
      </c>
      <c r="B2391">
        <v>-1695816.1</v>
      </c>
      <c r="C2391">
        <v>55800.248</v>
      </c>
      <c r="D2391">
        <v>-1751616.3</v>
      </c>
      <c r="E2391">
        <v>1.1225369000000001E-2</v>
      </c>
      <c r="F2391">
        <v>1241.9896000000001</v>
      </c>
      <c r="G2391">
        <v>-38.330061999999998</v>
      </c>
      <c r="H2391">
        <v>775.01773000000003</v>
      </c>
      <c r="I2391">
        <v>686.57141999999999</v>
      </c>
      <c r="J2391">
        <v>767</v>
      </c>
      <c r="K2391">
        <v>1593.8151</v>
      </c>
      <c r="L2391">
        <v>616.06790000000001</v>
      </c>
      <c r="M2391">
        <v>0</v>
      </c>
    </row>
    <row r="2392" spans="1:13" x14ac:dyDescent="0.35">
      <c r="A2392">
        <v>2390000</v>
      </c>
      <c r="B2392">
        <v>-1695789.1</v>
      </c>
      <c r="C2392">
        <v>55854.968000000001</v>
      </c>
      <c r="D2392">
        <v>-1751644.1</v>
      </c>
      <c r="E2392">
        <v>1.1225818E-2</v>
      </c>
      <c r="F2392">
        <v>1243.2075</v>
      </c>
      <c r="G2392">
        <v>-38.738300000000002</v>
      </c>
      <c r="H2392">
        <v>763.91494</v>
      </c>
      <c r="I2392">
        <v>686.66789000000006</v>
      </c>
      <c r="J2392">
        <v>715</v>
      </c>
      <c r="K2392">
        <v>1589.2026000000001</v>
      </c>
      <c r="L2392">
        <v>607.77813000000003</v>
      </c>
      <c r="M2392">
        <v>0</v>
      </c>
    </row>
    <row r="2393" spans="1:13" x14ac:dyDescent="0.35">
      <c r="A2393">
        <v>2391000</v>
      </c>
      <c r="B2393">
        <v>-1695782.8</v>
      </c>
      <c r="C2393">
        <v>55857.135000000002</v>
      </c>
      <c r="D2393">
        <v>-1751639.9</v>
      </c>
      <c r="E2393">
        <v>1.1225746E-2</v>
      </c>
      <c r="F2393">
        <v>1243.2557999999999</v>
      </c>
      <c r="G2393">
        <v>-38.39284</v>
      </c>
      <c r="H2393">
        <v>803.43395999999996</v>
      </c>
      <c r="I2393">
        <v>687.84654999999998</v>
      </c>
      <c r="J2393">
        <v>680</v>
      </c>
      <c r="K2393">
        <v>1590.2546</v>
      </c>
      <c r="L2393">
        <v>607.22238000000004</v>
      </c>
      <c r="M2393">
        <v>0</v>
      </c>
    </row>
    <row r="2394" spans="1:13" x14ac:dyDescent="0.35">
      <c r="A2394">
        <v>2392000</v>
      </c>
      <c r="B2394">
        <v>-1695776</v>
      </c>
      <c r="C2394">
        <v>55811.173999999999</v>
      </c>
      <c r="D2394">
        <v>-1751587.2</v>
      </c>
      <c r="E2394">
        <v>1.1225621E-2</v>
      </c>
      <c r="F2394">
        <v>1242.2328</v>
      </c>
      <c r="G2394">
        <v>-38.169525999999998</v>
      </c>
      <c r="H2394">
        <v>811.13287000000003</v>
      </c>
      <c r="I2394">
        <v>686.43719999999996</v>
      </c>
      <c r="J2394">
        <v>711</v>
      </c>
      <c r="K2394">
        <v>1584.9448</v>
      </c>
      <c r="L2394">
        <v>602.14729</v>
      </c>
      <c r="M2394">
        <v>0</v>
      </c>
    </row>
    <row r="2395" spans="1:13" x14ac:dyDescent="0.35">
      <c r="A2395">
        <v>2393000</v>
      </c>
      <c r="B2395">
        <v>-1695767</v>
      </c>
      <c r="C2395">
        <v>55777.375999999997</v>
      </c>
      <c r="D2395">
        <v>-1751544.4</v>
      </c>
      <c r="E2395">
        <v>1.1225782E-2</v>
      </c>
      <c r="F2395">
        <v>1241.4804999999999</v>
      </c>
      <c r="G2395">
        <v>-38.798653999999999</v>
      </c>
      <c r="H2395">
        <v>848.46839999999997</v>
      </c>
      <c r="I2395">
        <v>684.14590999999996</v>
      </c>
      <c r="J2395">
        <v>725</v>
      </c>
      <c r="K2395">
        <v>1581.7584999999999</v>
      </c>
      <c r="L2395">
        <v>604.50131999999996</v>
      </c>
      <c r="M2395">
        <v>0</v>
      </c>
    </row>
    <row r="2396" spans="1:13" x14ac:dyDescent="0.35">
      <c r="A2396">
        <v>2394000</v>
      </c>
      <c r="B2396">
        <v>-1695755</v>
      </c>
      <c r="C2396">
        <v>55875.061999999998</v>
      </c>
      <c r="D2396">
        <v>-1751630.1</v>
      </c>
      <c r="E2396">
        <v>1.1225782E-2</v>
      </c>
      <c r="F2396">
        <v>1243.6548</v>
      </c>
      <c r="G2396">
        <v>-38.391812000000002</v>
      </c>
      <c r="H2396">
        <v>807.17777999999998</v>
      </c>
      <c r="I2396">
        <v>687.72375999999997</v>
      </c>
      <c r="J2396">
        <v>757</v>
      </c>
      <c r="K2396">
        <v>1530.9916000000001</v>
      </c>
      <c r="L2396">
        <v>527.74066000000005</v>
      </c>
      <c r="M2396">
        <v>0</v>
      </c>
    </row>
    <row r="2397" spans="1:13" x14ac:dyDescent="0.35">
      <c r="A2397">
        <v>2395000</v>
      </c>
      <c r="B2397">
        <v>-1695715.4</v>
      </c>
      <c r="C2397">
        <v>55888.281000000003</v>
      </c>
      <c r="D2397">
        <v>-1751603.7</v>
      </c>
      <c r="E2397">
        <v>1.1226069999999999E-2</v>
      </c>
      <c r="F2397">
        <v>1243.9490000000001</v>
      </c>
      <c r="G2397">
        <v>-38.452616999999996</v>
      </c>
      <c r="H2397">
        <v>809.89491999999996</v>
      </c>
      <c r="I2397">
        <v>690.05411000000004</v>
      </c>
      <c r="J2397">
        <v>745</v>
      </c>
      <c r="K2397">
        <v>1528.0450000000001</v>
      </c>
      <c r="L2397">
        <v>531.46024999999997</v>
      </c>
      <c r="M2397">
        <v>0</v>
      </c>
    </row>
    <row r="2398" spans="1:13" x14ac:dyDescent="0.35">
      <c r="A2398">
        <v>2396000</v>
      </c>
      <c r="B2398">
        <v>-1695696</v>
      </c>
      <c r="C2398">
        <v>55859.442999999999</v>
      </c>
      <c r="D2398">
        <v>-1751555.5</v>
      </c>
      <c r="E2398">
        <v>1.1226592000000001E-2</v>
      </c>
      <c r="F2398">
        <v>1243.3072</v>
      </c>
      <c r="G2398">
        <v>-38.767538000000002</v>
      </c>
      <c r="H2398">
        <v>794.74186999999995</v>
      </c>
      <c r="I2398">
        <v>686.76372000000003</v>
      </c>
      <c r="J2398">
        <v>692</v>
      </c>
      <c r="K2398">
        <v>1530.1576</v>
      </c>
      <c r="L2398">
        <v>531.91849000000002</v>
      </c>
      <c r="M2398">
        <v>0</v>
      </c>
    </row>
    <row r="2399" spans="1:13" x14ac:dyDescent="0.35">
      <c r="A2399">
        <v>2397000</v>
      </c>
      <c r="B2399">
        <v>-1695692.8</v>
      </c>
      <c r="C2399">
        <v>55936.625</v>
      </c>
      <c r="D2399">
        <v>-1751629.4</v>
      </c>
      <c r="E2399">
        <v>1.122625E-2</v>
      </c>
      <c r="F2399">
        <v>1245.0251000000001</v>
      </c>
      <c r="G2399">
        <v>-38.166493000000003</v>
      </c>
      <c r="H2399">
        <v>821.24767999999995</v>
      </c>
      <c r="I2399">
        <v>689.55602999999996</v>
      </c>
      <c r="J2399">
        <v>713</v>
      </c>
      <c r="K2399">
        <v>1572.1282000000001</v>
      </c>
      <c r="L2399">
        <v>549.97157000000004</v>
      </c>
      <c r="M2399">
        <v>0</v>
      </c>
    </row>
    <row r="2400" spans="1:13" x14ac:dyDescent="0.35">
      <c r="A2400">
        <v>2398000</v>
      </c>
      <c r="B2400">
        <v>-1695677</v>
      </c>
      <c r="C2400">
        <v>55901.158000000003</v>
      </c>
      <c r="D2400">
        <v>-1751578.1</v>
      </c>
      <c r="E2400">
        <v>1.1226465999999999E-2</v>
      </c>
      <c r="F2400">
        <v>1244.2356</v>
      </c>
      <c r="G2400">
        <v>-38.518520000000002</v>
      </c>
      <c r="H2400">
        <v>829.04930999999999</v>
      </c>
      <c r="I2400">
        <v>687.73303999999996</v>
      </c>
      <c r="J2400">
        <v>781</v>
      </c>
      <c r="K2400">
        <v>1528.9170999999999</v>
      </c>
      <c r="L2400">
        <v>523.07802000000004</v>
      </c>
      <c r="M2400">
        <v>0</v>
      </c>
    </row>
    <row r="2401" spans="1:13" x14ac:dyDescent="0.35">
      <c r="A2401">
        <v>2399000</v>
      </c>
      <c r="B2401">
        <v>-1695669.8</v>
      </c>
      <c r="C2401">
        <v>55850.156999999999</v>
      </c>
      <c r="D2401">
        <v>-1751519.9</v>
      </c>
      <c r="E2401">
        <v>1.1226412E-2</v>
      </c>
      <c r="F2401">
        <v>1243.1005</v>
      </c>
      <c r="G2401">
        <v>-38.646256000000001</v>
      </c>
      <c r="H2401">
        <v>795.40430000000003</v>
      </c>
      <c r="I2401">
        <v>686.36465999999996</v>
      </c>
      <c r="J2401">
        <v>781</v>
      </c>
      <c r="K2401">
        <v>1529.3884</v>
      </c>
      <c r="L2401">
        <v>526.30367000000001</v>
      </c>
      <c r="M2401">
        <v>0</v>
      </c>
    </row>
    <row r="2402" spans="1:13" x14ac:dyDescent="0.35">
      <c r="A2402">
        <v>2400000</v>
      </c>
      <c r="B2402">
        <v>-1695660.1</v>
      </c>
      <c r="C2402">
        <v>55872.317000000003</v>
      </c>
      <c r="D2402">
        <v>-1751532.4</v>
      </c>
      <c r="E2402">
        <v>1.1226448E-2</v>
      </c>
      <c r="F2402">
        <v>1243.5936999999999</v>
      </c>
      <c r="G2402">
        <v>-38.350239000000002</v>
      </c>
      <c r="H2402">
        <v>757.75930000000005</v>
      </c>
      <c r="I2402">
        <v>687.85164999999995</v>
      </c>
      <c r="J2402">
        <v>765</v>
      </c>
      <c r="K2402">
        <v>1526.4073000000001</v>
      </c>
      <c r="L2402">
        <v>523.58723999999995</v>
      </c>
      <c r="M2402">
        <v>0</v>
      </c>
    </row>
    <row r="2403" spans="1:13" x14ac:dyDescent="0.35">
      <c r="A2403">
        <v>2401000</v>
      </c>
      <c r="B2403">
        <v>-1695647.1</v>
      </c>
      <c r="C2403">
        <v>55925.409</v>
      </c>
      <c r="D2403">
        <v>-1751572.6</v>
      </c>
      <c r="E2403">
        <v>1.1226448E-2</v>
      </c>
      <c r="F2403">
        <v>1244.7754</v>
      </c>
      <c r="G2403">
        <v>-38.369914999999999</v>
      </c>
      <c r="H2403">
        <v>784.89805999999999</v>
      </c>
      <c r="I2403">
        <v>689.41512</v>
      </c>
      <c r="J2403">
        <v>773</v>
      </c>
      <c r="K2403">
        <v>1528.0015000000001</v>
      </c>
      <c r="L2403">
        <v>534.8981</v>
      </c>
      <c r="M2403">
        <v>0</v>
      </c>
    </row>
    <row r="2404" spans="1:13" x14ac:dyDescent="0.35">
      <c r="A2404">
        <v>2402000</v>
      </c>
      <c r="B2404">
        <v>-1695650.5</v>
      </c>
      <c r="C2404">
        <v>55924.133999999998</v>
      </c>
      <c r="D2404">
        <v>-1751574.7</v>
      </c>
      <c r="E2404">
        <v>1.122634E-2</v>
      </c>
      <c r="F2404">
        <v>1244.7470000000001</v>
      </c>
      <c r="G2404">
        <v>-38.444538000000001</v>
      </c>
      <c r="H2404">
        <v>811.50166999999999</v>
      </c>
      <c r="I2404">
        <v>689.92155000000002</v>
      </c>
      <c r="J2404">
        <v>753</v>
      </c>
      <c r="K2404">
        <v>1528.3595</v>
      </c>
      <c r="L2404">
        <v>535.97134000000005</v>
      </c>
      <c r="M2404">
        <v>0</v>
      </c>
    </row>
    <row r="2405" spans="1:13" x14ac:dyDescent="0.35">
      <c r="A2405">
        <v>2403000</v>
      </c>
      <c r="B2405">
        <v>-1695635.4</v>
      </c>
      <c r="C2405">
        <v>55915.964999999997</v>
      </c>
      <c r="D2405">
        <v>-1751551.4</v>
      </c>
      <c r="E2405">
        <v>1.1226214E-2</v>
      </c>
      <c r="F2405">
        <v>1244.5652</v>
      </c>
      <c r="G2405">
        <v>-38.490279000000001</v>
      </c>
      <c r="H2405">
        <v>817.15755999999999</v>
      </c>
      <c r="I2405">
        <v>688.67469000000006</v>
      </c>
      <c r="J2405">
        <v>762</v>
      </c>
      <c r="K2405">
        <v>1527.5133000000001</v>
      </c>
      <c r="L2405">
        <v>546.46978000000001</v>
      </c>
      <c r="M2405">
        <v>0</v>
      </c>
    </row>
    <row r="2406" spans="1:13" x14ac:dyDescent="0.35">
      <c r="A2406">
        <v>2404000</v>
      </c>
      <c r="B2406">
        <v>-1695615.3</v>
      </c>
      <c r="C2406">
        <v>55893.137999999999</v>
      </c>
      <c r="D2406">
        <v>-1751508.5</v>
      </c>
      <c r="E2406">
        <v>1.1226412E-2</v>
      </c>
      <c r="F2406">
        <v>1244.0571</v>
      </c>
      <c r="G2406">
        <v>-38.135039999999996</v>
      </c>
      <c r="H2406">
        <v>800.87675000000002</v>
      </c>
      <c r="I2406">
        <v>688.23292000000004</v>
      </c>
      <c r="J2406">
        <v>766</v>
      </c>
      <c r="K2406">
        <v>1529.9414999999999</v>
      </c>
      <c r="L2406">
        <v>545.38046999999995</v>
      </c>
      <c r="M2406">
        <v>0</v>
      </c>
    </row>
    <row r="2407" spans="1:13" x14ac:dyDescent="0.35">
      <c r="A2407">
        <v>2405000</v>
      </c>
      <c r="B2407">
        <v>-1695635.6</v>
      </c>
      <c r="C2407">
        <v>55901.192999999999</v>
      </c>
      <c r="D2407">
        <v>-1751536.8</v>
      </c>
      <c r="E2407">
        <v>1.1226394000000001E-2</v>
      </c>
      <c r="F2407">
        <v>1244.2364</v>
      </c>
      <c r="G2407">
        <v>-38.647235000000002</v>
      </c>
      <c r="H2407">
        <v>796.90364</v>
      </c>
      <c r="I2407">
        <v>690.89949000000001</v>
      </c>
      <c r="J2407">
        <v>746</v>
      </c>
      <c r="K2407">
        <v>1531.3742</v>
      </c>
      <c r="L2407">
        <v>533.60425999999995</v>
      </c>
      <c r="M2407">
        <v>0</v>
      </c>
    </row>
    <row r="2408" spans="1:13" x14ac:dyDescent="0.35">
      <c r="A2408">
        <v>2406000</v>
      </c>
      <c r="B2408">
        <v>-1695620.9</v>
      </c>
      <c r="C2408">
        <v>55883.849000000002</v>
      </c>
      <c r="D2408">
        <v>-1751504.7</v>
      </c>
      <c r="E2408">
        <v>1.1226537999999999E-2</v>
      </c>
      <c r="F2408">
        <v>1243.8504</v>
      </c>
      <c r="G2408">
        <v>-38.369551999999999</v>
      </c>
      <c r="H2408">
        <v>823.15386999999998</v>
      </c>
      <c r="I2408">
        <v>689.04575999999997</v>
      </c>
      <c r="J2408">
        <v>712</v>
      </c>
      <c r="K2408">
        <v>1534.5808</v>
      </c>
      <c r="L2408">
        <v>538.51859999999999</v>
      </c>
      <c r="M2408">
        <v>0</v>
      </c>
    </row>
    <row r="2409" spans="1:13" x14ac:dyDescent="0.35">
      <c r="A2409">
        <v>2407000</v>
      </c>
      <c r="B2409">
        <v>-1695617.9</v>
      </c>
      <c r="C2409">
        <v>55861.328000000001</v>
      </c>
      <c r="D2409">
        <v>-1751479.3</v>
      </c>
      <c r="E2409">
        <v>1.1226214E-2</v>
      </c>
      <c r="F2409">
        <v>1243.3490999999999</v>
      </c>
      <c r="G2409">
        <v>-37.949438000000001</v>
      </c>
      <c r="H2409">
        <v>762.48898999999994</v>
      </c>
      <c r="I2409">
        <v>687.11847999999998</v>
      </c>
      <c r="J2409">
        <v>660</v>
      </c>
      <c r="K2409">
        <v>1536.1251999999999</v>
      </c>
      <c r="L2409">
        <v>526.11216999999999</v>
      </c>
      <c r="M2409">
        <v>0</v>
      </c>
    </row>
    <row r="2410" spans="1:13" x14ac:dyDescent="0.35">
      <c r="A2410">
        <v>2408000</v>
      </c>
      <c r="B2410">
        <v>-1695603.3</v>
      </c>
      <c r="C2410">
        <v>55902.627</v>
      </c>
      <c r="D2410">
        <v>-1751506</v>
      </c>
      <c r="E2410">
        <v>1.1226178E-2</v>
      </c>
      <c r="F2410">
        <v>1244.2683</v>
      </c>
      <c r="G2410">
        <v>-38.356721</v>
      </c>
      <c r="H2410">
        <v>861.06537000000003</v>
      </c>
      <c r="I2410">
        <v>688.37242000000003</v>
      </c>
      <c r="J2410">
        <v>697</v>
      </c>
      <c r="K2410">
        <v>1537.498</v>
      </c>
      <c r="L2410">
        <v>524.87339999999995</v>
      </c>
      <c r="M2410">
        <v>0</v>
      </c>
    </row>
    <row r="2411" spans="1:13" x14ac:dyDescent="0.35">
      <c r="A2411">
        <v>2409000</v>
      </c>
      <c r="B2411">
        <v>-1695591.4</v>
      </c>
      <c r="C2411">
        <v>55954.743000000002</v>
      </c>
      <c r="D2411">
        <v>-1751546.2</v>
      </c>
      <c r="E2411">
        <v>1.1226160000000001E-2</v>
      </c>
      <c r="F2411">
        <v>1245.4283</v>
      </c>
      <c r="G2411">
        <v>-38.376344000000003</v>
      </c>
      <c r="H2411">
        <v>820.36360999999999</v>
      </c>
      <c r="I2411">
        <v>690.71678999999995</v>
      </c>
      <c r="J2411">
        <v>708</v>
      </c>
      <c r="K2411">
        <v>1544.1994</v>
      </c>
      <c r="L2411">
        <v>525.86636999999996</v>
      </c>
      <c r="M2411">
        <v>0</v>
      </c>
    </row>
    <row r="2412" spans="1:13" x14ac:dyDescent="0.35">
      <c r="A2412">
        <v>2410000</v>
      </c>
      <c r="B2412">
        <v>-1695574.4</v>
      </c>
      <c r="C2412">
        <v>55972.108999999997</v>
      </c>
      <c r="D2412">
        <v>-1751546.5</v>
      </c>
      <c r="E2412">
        <v>1.1226033999999999E-2</v>
      </c>
      <c r="F2412">
        <v>1245.8148000000001</v>
      </c>
      <c r="G2412">
        <v>-38.301608000000002</v>
      </c>
      <c r="H2412">
        <v>815.21436000000006</v>
      </c>
      <c r="I2412">
        <v>692.13439000000005</v>
      </c>
      <c r="J2412">
        <v>711</v>
      </c>
      <c r="K2412">
        <v>1546.4169999999999</v>
      </c>
      <c r="L2412">
        <v>518.08901000000003</v>
      </c>
      <c r="M2412">
        <v>0</v>
      </c>
    </row>
    <row r="2413" spans="1:13" x14ac:dyDescent="0.35">
      <c r="A2413">
        <v>2411000</v>
      </c>
      <c r="B2413">
        <v>-1695559</v>
      </c>
      <c r="C2413">
        <v>55967.716999999997</v>
      </c>
      <c r="D2413">
        <v>-1751526.8</v>
      </c>
      <c r="E2413">
        <v>1.1226069999999999E-2</v>
      </c>
      <c r="F2413">
        <v>1245.7171000000001</v>
      </c>
      <c r="G2413">
        <v>-38.205368999999997</v>
      </c>
      <c r="H2413">
        <v>804.97932000000003</v>
      </c>
      <c r="I2413">
        <v>691.73266999999998</v>
      </c>
      <c r="J2413">
        <v>730</v>
      </c>
      <c r="K2413">
        <v>1544.3644999999999</v>
      </c>
      <c r="L2413">
        <v>512.03868999999997</v>
      </c>
      <c r="M2413">
        <v>0</v>
      </c>
    </row>
    <row r="2414" spans="1:13" x14ac:dyDescent="0.35">
      <c r="A2414">
        <v>2412000</v>
      </c>
      <c r="B2414">
        <v>-1695545.5</v>
      </c>
      <c r="C2414">
        <v>55947.495999999999</v>
      </c>
      <c r="D2414">
        <v>-1751493</v>
      </c>
      <c r="E2414">
        <v>1.1226286E-2</v>
      </c>
      <c r="F2414">
        <v>1245.2670000000001</v>
      </c>
      <c r="G2414">
        <v>-38.815941000000002</v>
      </c>
      <c r="H2414">
        <v>792.02257999999995</v>
      </c>
      <c r="I2414">
        <v>691.08573000000001</v>
      </c>
      <c r="J2414">
        <v>729</v>
      </c>
      <c r="K2414">
        <v>1536.8144</v>
      </c>
      <c r="L2414">
        <v>508.83776</v>
      </c>
      <c r="M2414">
        <v>0</v>
      </c>
    </row>
    <row r="2415" spans="1:13" x14ac:dyDescent="0.35">
      <c r="A2415">
        <v>2413000</v>
      </c>
      <c r="B2415">
        <v>-1695525.7</v>
      </c>
      <c r="C2415">
        <v>55993.898999999998</v>
      </c>
      <c r="D2415">
        <v>-1751519.6</v>
      </c>
      <c r="E2415">
        <v>1.1226574E-2</v>
      </c>
      <c r="F2415">
        <v>1246.2999</v>
      </c>
      <c r="G2415">
        <v>-38.370029000000002</v>
      </c>
      <c r="H2415">
        <v>827.06709000000001</v>
      </c>
      <c r="I2415">
        <v>693.69056</v>
      </c>
      <c r="J2415">
        <v>707</v>
      </c>
      <c r="K2415">
        <v>1550.5590999999999</v>
      </c>
      <c r="L2415">
        <v>534.57248000000004</v>
      </c>
      <c r="M2415">
        <v>0</v>
      </c>
    </row>
    <row r="2416" spans="1:13" x14ac:dyDescent="0.35">
      <c r="A2416">
        <v>2414000</v>
      </c>
      <c r="B2416">
        <v>-1695512.5</v>
      </c>
      <c r="C2416">
        <v>55946.491000000002</v>
      </c>
      <c r="D2416">
        <v>-1751459</v>
      </c>
      <c r="E2416">
        <v>1.1226574E-2</v>
      </c>
      <c r="F2416">
        <v>1245.2446</v>
      </c>
      <c r="G2416">
        <v>-38.441018999999997</v>
      </c>
      <c r="H2416">
        <v>833.91008999999997</v>
      </c>
      <c r="I2416">
        <v>690.41539999999998</v>
      </c>
      <c r="J2416">
        <v>708</v>
      </c>
      <c r="K2416">
        <v>1555.7073</v>
      </c>
      <c r="L2416">
        <v>546.13950999999997</v>
      </c>
      <c r="M2416">
        <v>0</v>
      </c>
    </row>
    <row r="2417" spans="1:13" x14ac:dyDescent="0.35">
      <c r="A2417">
        <v>2415000</v>
      </c>
      <c r="B2417">
        <v>-1695496.9</v>
      </c>
      <c r="C2417">
        <v>56013.834000000003</v>
      </c>
      <c r="D2417">
        <v>-1751510.7</v>
      </c>
      <c r="E2417">
        <v>1.1227005E-2</v>
      </c>
      <c r="F2417">
        <v>1246.7435</v>
      </c>
      <c r="G2417">
        <v>-38.717165000000001</v>
      </c>
      <c r="H2417">
        <v>792.56128999999999</v>
      </c>
      <c r="I2417">
        <v>692.32772</v>
      </c>
      <c r="J2417">
        <v>718</v>
      </c>
      <c r="K2417">
        <v>1543.1545000000001</v>
      </c>
      <c r="L2417">
        <v>544.54790000000003</v>
      </c>
      <c r="M2417">
        <v>0</v>
      </c>
    </row>
    <row r="2418" spans="1:13" x14ac:dyDescent="0.35">
      <c r="A2418">
        <v>2416000</v>
      </c>
      <c r="B2418">
        <v>-1695489.4</v>
      </c>
      <c r="C2418">
        <v>55984.212</v>
      </c>
      <c r="D2418">
        <v>-1751473.6</v>
      </c>
      <c r="E2418">
        <v>1.1226915000000001E-2</v>
      </c>
      <c r="F2418">
        <v>1246.0842</v>
      </c>
      <c r="G2418">
        <v>-38.133169000000002</v>
      </c>
      <c r="H2418">
        <v>791.41607999999997</v>
      </c>
      <c r="I2418">
        <v>692.38612000000001</v>
      </c>
      <c r="J2418">
        <v>701</v>
      </c>
      <c r="K2418">
        <v>1534.046</v>
      </c>
      <c r="L2418">
        <v>552.43691999999999</v>
      </c>
      <c r="M2418">
        <v>0</v>
      </c>
    </row>
    <row r="2419" spans="1:13" x14ac:dyDescent="0.35">
      <c r="A2419">
        <v>2417000</v>
      </c>
      <c r="B2419">
        <v>-1695475.5</v>
      </c>
      <c r="C2419">
        <v>55989.08</v>
      </c>
      <c r="D2419">
        <v>-1751464.6</v>
      </c>
      <c r="E2419">
        <v>1.1226807E-2</v>
      </c>
      <c r="F2419">
        <v>1246.1926000000001</v>
      </c>
      <c r="G2419">
        <v>-38.004888999999999</v>
      </c>
      <c r="H2419">
        <v>780.10346000000004</v>
      </c>
      <c r="I2419">
        <v>692.23209999999995</v>
      </c>
      <c r="J2419">
        <v>679</v>
      </c>
      <c r="K2419">
        <v>1536.1991</v>
      </c>
      <c r="L2419">
        <v>546.93821000000003</v>
      </c>
      <c r="M2419">
        <v>0</v>
      </c>
    </row>
    <row r="2420" spans="1:13" x14ac:dyDescent="0.35">
      <c r="A2420">
        <v>2418000</v>
      </c>
      <c r="B2420">
        <v>-1695476.1</v>
      </c>
      <c r="C2420">
        <v>56012.953000000001</v>
      </c>
      <c r="D2420">
        <v>-1751489.1</v>
      </c>
      <c r="E2420">
        <v>1.1226556E-2</v>
      </c>
      <c r="F2420">
        <v>1246.7239999999999</v>
      </c>
      <c r="G2420">
        <v>-39.090378000000001</v>
      </c>
      <c r="H2420">
        <v>777.86126999999999</v>
      </c>
      <c r="I2420">
        <v>694.00645999999995</v>
      </c>
      <c r="J2420">
        <v>696</v>
      </c>
      <c r="K2420">
        <v>1537.3289</v>
      </c>
      <c r="L2420">
        <v>545.52673000000004</v>
      </c>
      <c r="M2420">
        <v>0</v>
      </c>
    </row>
    <row r="2421" spans="1:13" x14ac:dyDescent="0.35">
      <c r="A2421">
        <v>2419000</v>
      </c>
      <c r="B2421">
        <v>-1695474.6</v>
      </c>
      <c r="C2421">
        <v>55949.438000000002</v>
      </c>
      <c r="D2421">
        <v>-1751424.1</v>
      </c>
      <c r="E2421">
        <v>1.1226303999999999E-2</v>
      </c>
      <c r="F2421">
        <v>1245.3101999999999</v>
      </c>
      <c r="G2421">
        <v>-38.280186</v>
      </c>
      <c r="H2421">
        <v>803.64274999999998</v>
      </c>
      <c r="I2421">
        <v>692.74739999999997</v>
      </c>
      <c r="J2421">
        <v>712</v>
      </c>
      <c r="K2421">
        <v>1535.8132000000001</v>
      </c>
      <c r="L2421">
        <v>542.13756000000001</v>
      </c>
      <c r="M2421">
        <v>0</v>
      </c>
    </row>
    <row r="2422" spans="1:13" x14ac:dyDescent="0.35">
      <c r="A2422">
        <v>2420000</v>
      </c>
      <c r="B2422">
        <v>-1695458.8</v>
      </c>
      <c r="C2422">
        <v>55988.769</v>
      </c>
      <c r="D2422">
        <v>-1751447.6</v>
      </c>
      <c r="E2422">
        <v>1.122652E-2</v>
      </c>
      <c r="F2422">
        <v>1246.1857</v>
      </c>
      <c r="G2422">
        <v>-38.023404999999997</v>
      </c>
      <c r="H2422">
        <v>735.12460999999996</v>
      </c>
      <c r="I2422">
        <v>692.29782</v>
      </c>
      <c r="J2422">
        <v>687</v>
      </c>
      <c r="K2422">
        <v>1533.9625000000001</v>
      </c>
      <c r="L2422">
        <v>541.78494999999998</v>
      </c>
      <c r="M2422">
        <v>0</v>
      </c>
    </row>
    <row r="2423" spans="1:13" x14ac:dyDescent="0.35">
      <c r="A2423">
        <v>2421000</v>
      </c>
      <c r="B2423">
        <v>-1695454.8</v>
      </c>
      <c r="C2423">
        <v>56004.144</v>
      </c>
      <c r="D2423">
        <v>-1751459</v>
      </c>
      <c r="E2423">
        <v>1.1226430000000001E-2</v>
      </c>
      <c r="F2423">
        <v>1246.5279</v>
      </c>
      <c r="G2423">
        <v>-38.946837000000002</v>
      </c>
      <c r="H2423">
        <v>792.01477</v>
      </c>
      <c r="I2423">
        <v>694.24621999999999</v>
      </c>
      <c r="J2423">
        <v>736</v>
      </c>
      <c r="K2423">
        <v>1531.4680000000001</v>
      </c>
      <c r="L2423">
        <v>556.28581999999994</v>
      </c>
      <c r="M2423">
        <v>0</v>
      </c>
    </row>
    <row r="2424" spans="1:13" x14ac:dyDescent="0.35">
      <c r="A2424">
        <v>2422000</v>
      </c>
      <c r="B2424">
        <v>-1695439.6</v>
      </c>
      <c r="C2424">
        <v>55958.589</v>
      </c>
      <c r="D2424">
        <v>-1751398.2</v>
      </c>
      <c r="E2424">
        <v>1.1226448E-2</v>
      </c>
      <c r="F2424">
        <v>1245.5138999999999</v>
      </c>
      <c r="G2424">
        <v>-37.817796000000001</v>
      </c>
      <c r="H2424">
        <v>733.30547999999999</v>
      </c>
      <c r="I2424">
        <v>691.17541000000006</v>
      </c>
      <c r="J2424">
        <v>760</v>
      </c>
      <c r="K2424">
        <v>1536.6467</v>
      </c>
      <c r="L2424">
        <v>555.12531999999999</v>
      </c>
      <c r="M2424">
        <v>0</v>
      </c>
    </row>
    <row r="2425" spans="1:13" x14ac:dyDescent="0.35">
      <c r="A2425">
        <v>2423000</v>
      </c>
      <c r="B2425">
        <v>-1695430.2</v>
      </c>
      <c r="C2425">
        <v>55972.843999999997</v>
      </c>
      <c r="D2425">
        <v>-1751403.1</v>
      </c>
      <c r="E2425">
        <v>1.1226448E-2</v>
      </c>
      <c r="F2425">
        <v>1245.8312000000001</v>
      </c>
      <c r="G2425">
        <v>-38.160882999999998</v>
      </c>
      <c r="H2425">
        <v>757.31172000000004</v>
      </c>
      <c r="I2425">
        <v>692.85636</v>
      </c>
      <c r="J2425">
        <v>738</v>
      </c>
      <c r="K2425">
        <v>1533.4289000000001</v>
      </c>
      <c r="L2425">
        <v>562.99262999999996</v>
      </c>
      <c r="M2425">
        <v>0</v>
      </c>
    </row>
    <row r="2426" spans="1:13" x14ac:dyDescent="0.35">
      <c r="A2426">
        <v>2424000</v>
      </c>
      <c r="B2426">
        <v>-1695416.7</v>
      </c>
      <c r="C2426">
        <v>56064.086000000003</v>
      </c>
      <c r="D2426">
        <v>-1751480.8</v>
      </c>
      <c r="E2426">
        <v>1.1226735E-2</v>
      </c>
      <c r="F2426">
        <v>1247.8621000000001</v>
      </c>
      <c r="G2426">
        <v>-38.783786999999997</v>
      </c>
      <c r="H2426">
        <v>772.05822000000001</v>
      </c>
      <c r="I2426">
        <v>694.24447999999995</v>
      </c>
      <c r="J2426">
        <v>706</v>
      </c>
      <c r="K2426">
        <v>1532.6077</v>
      </c>
      <c r="L2426">
        <v>566.65922999999998</v>
      </c>
      <c r="M2426">
        <v>0</v>
      </c>
    </row>
    <row r="2427" spans="1:13" x14ac:dyDescent="0.35">
      <c r="A2427">
        <v>2425000</v>
      </c>
      <c r="B2427">
        <v>-1695390.1</v>
      </c>
      <c r="C2427">
        <v>56065.841999999997</v>
      </c>
      <c r="D2427">
        <v>-1751455.9</v>
      </c>
      <c r="E2427">
        <v>1.1227347E-2</v>
      </c>
      <c r="F2427">
        <v>1247.9011</v>
      </c>
      <c r="G2427">
        <v>-38.500008999999999</v>
      </c>
      <c r="H2427">
        <v>797.97031000000004</v>
      </c>
      <c r="I2427">
        <v>694.44533000000001</v>
      </c>
      <c r="J2427">
        <v>697</v>
      </c>
      <c r="K2427">
        <v>1530.8747000000001</v>
      </c>
      <c r="L2427">
        <v>561.54835000000003</v>
      </c>
      <c r="M2427">
        <v>0</v>
      </c>
    </row>
    <row r="2428" spans="1:13" x14ac:dyDescent="0.35">
      <c r="A2428">
        <v>2426000</v>
      </c>
      <c r="B2428">
        <v>-1695384.6</v>
      </c>
      <c r="C2428">
        <v>56044.432000000001</v>
      </c>
      <c r="D2428">
        <v>-1751429</v>
      </c>
      <c r="E2428">
        <v>1.1227292999999999E-2</v>
      </c>
      <c r="F2428">
        <v>1247.4246000000001</v>
      </c>
      <c r="G2428">
        <v>-37.751289</v>
      </c>
      <c r="H2428">
        <v>793.36338999999998</v>
      </c>
      <c r="I2428">
        <v>691.98774000000003</v>
      </c>
      <c r="J2428">
        <v>702</v>
      </c>
      <c r="K2428">
        <v>1533.5420999999999</v>
      </c>
      <c r="L2428">
        <v>560.45854999999995</v>
      </c>
      <c r="M2428">
        <v>0</v>
      </c>
    </row>
    <row r="2429" spans="1:13" x14ac:dyDescent="0.35">
      <c r="A2429">
        <v>2427000</v>
      </c>
      <c r="B2429">
        <v>-1695364</v>
      </c>
      <c r="C2429">
        <v>56032.733999999997</v>
      </c>
      <c r="D2429">
        <v>-1751396.7</v>
      </c>
      <c r="E2429">
        <v>1.122776E-2</v>
      </c>
      <c r="F2429">
        <v>1247.1641999999999</v>
      </c>
      <c r="G2429">
        <v>-39.418135999999997</v>
      </c>
      <c r="H2429">
        <v>800.15948000000003</v>
      </c>
      <c r="I2429">
        <v>692.42187000000001</v>
      </c>
      <c r="J2429">
        <v>753</v>
      </c>
      <c r="K2429">
        <v>1536.979</v>
      </c>
      <c r="L2429">
        <v>568.60936000000004</v>
      </c>
      <c r="M2429">
        <v>0</v>
      </c>
    </row>
    <row r="2430" spans="1:13" x14ac:dyDescent="0.35">
      <c r="A2430">
        <v>2428000</v>
      </c>
      <c r="B2430">
        <v>-1695352.3</v>
      </c>
      <c r="C2430">
        <v>56057.271000000001</v>
      </c>
      <c r="D2430">
        <v>-1751409.6</v>
      </c>
      <c r="E2430">
        <v>1.122803E-2</v>
      </c>
      <c r="F2430">
        <v>1247.7103999999999</v>
      </c>
      <c r="G2430">
        <v>-37.871541999999998</v>
      </c>
      <c r="H2430">
        <v>852.67672000000005</v>
      </c>
      <c r="I2430">
        <v>692.45790999999997</v>
      </c>
      <c r="J2430">
        <v>756</v>
      </c>
      <c r="K2430">
        <v>1536.4449</v>
      </c>
      <c r="L2430">
        <v>580.73883000000001</v>
      </c>
      <c r="M2430">
        <v>0</v>
      </c>
    </row>
    <row r="2431" spans="1:13" x14ac:dyDescent="0.35">
      <c r="A2431">
        <v>2429000</v>
      </c>
      <c r="B2431">
        <v>-1695344.5</v>
      </c>
      <c r="C2431">
        <v>56018.822</v>
      </c>
      <c r="D2431">
        <v>-1751363.3</v>
      </c>
      <c r="E2431">
        <v>1.1227706E-2</v>
      </c>
      <c r="F2431">
        <v>1246.8545999999999</v>
      </c>
      <c r="G2431">
        <v>-38.025083000000002</v>
      </c>
      <c r="H2431">
        <v>848.40233999999998</v>
      </c>
      <c r="I2431">
        <v>692.83232999999996</v>
      </c>
      <c r="J2431">
        <v>722</v>
      </c>
      <c r="K2431">
        <v>1536.1993</v>
      </c>
      <c r="L2431">
        <v>579.00995999999998</v>
      </c>
      <c r="M2431">
        <v>0</v>
      </c>
    </row>
    <row r="2432" spans="1:13" x14ac:dyDescent="0.35">
      <c r="A2432">
        <v>2430000</v>
      </c>
      <c r="B2432">
        <v>-1695333.2</v>
      </c>
      <c r="C2432">
        <v>56064.097000000002</v>
      </c>
      <c r="D2432">
        <v>-1751397.3</v>
      </c>
      <c r="E2432">
        <v>1.122767E-2</v>
      </c>
      <c r="F2432">
        <v>1247.8623</v>
      </c>
      <c r="G2432">
        <v>-38.964585</v>
      </c>
      <c r="H2432">
        <v>838.36068999999998</v>
      </c>
      <c r="I2432">
        <v>694.70853999999997</v>
      </c>
      <c r="J2432">
        <v>720</v>
      </c>
      <c r="K2432">
        <v>1534.9554000000001</v>
      </c>
      <c r="L2432">
        <v>578.23479999999995</v>
      </c>
      <c r="M2432">
        <v>0</v>
      </c>
    </row>
    <row r="2433" spans="1:13" x14ac:dyDescent="0.35">
      <c r="A2433">
        <v>2431000</v>
      </c>
      <c r="B2433">
        <v>-1695309.8</v>
      </c>
      <c r="C2433">
        <v>56138.735999999997</v>
      </c>
      <c r="D2433">
        <v>-1751448.6</v>
      </c>
      <c r="E2433">
        <v>1.1228228E-2</v>
      </c>
      <c r="F2433">
        <v>1249.5236</v>
      </c>
      <c r="G2433">
        <v>-38.379995999999998</v>
      </c>
      <c r="H2433">
        <v>742.42400999999995</v>
      </c>
      <c r="I2433">
        <v>695.18922999999995</v>
      </c>
      <c r="J2433">
        <v>711</v>
      </c>
      <c r="K2433">
        <v>1536.7327</v>
      </c>
      <c r="L2433">
        <v>564.99001999999996</v>
      </c>
      <c r="M2433">
        <v>0</v>
      </c>
    </row>
    <row r="2434" spans="1:13" x14ac:dyDescent="0.35">
      <c r="A2434">
        <v>2432000</v>
      </c>
      <c r="B2434">
        <v>-1695304.3</v>
      </c>
      <c r="C2434">
        <v>56108.262999999999</v>
      </c>
      <c r="D2434">
        <v>-1751412.6</v>
      </c>
      <c r="E2434">
        <v>1.1227994E-2</v>
      </c>
      <c r="F2434">
        <v>1248.8453</v>
      </c>
      <c r="G2434">
        <v>-37.695017</v>
      </c>
      <c r="H2434">
        <v>804.87323000000004</v>
      </c>
      <c r="I2434">
        <v>695.80682999999999</v>
      </c>
      <c r="J2434">
        <v>740</v>
      </c>
      <c r="K2434">
        <v>1534.2923000000001</v>
      </c>
      <c r="L2434">
        <v>559.28633000000002</v>
      </c>
      <c r="M2434">
        <v>0</v>
      </c>
    </row>
    <row r="2435" spans="1:13" x14ac:dyDescent="0.35">
      <c r="A2435">
        <v>2433000</v>
      </c>
      <c r="B2435">
        <v>-1695289.5</v>
      </c>
      <c r="C2435">
        <v>56055.557999999997</v>
      </c>
      <c r="D2435">
        <v>-1751345.1</v>
      </c>
      <c r="E2435">
        <v>1.1228083999999999E-2</v>
      </c>
      <c r="F2435">
        <v>1247.6722</v>
      </c>
      <c r="G2435">
        <v>-39.038936</v>
      </c>
      <c r="H2435">
        <v>792.39521999999999</v>
      </c>
      <c r="I2435">
        <v>693.9239</v>
      </c>
      <c r="J2435">
        <v>718</v>
      </c>
      <c r="K2435">
        <v>1533.259</v>
      </c>
      <c r="L2435">
        <v>566.95389</v>
      </c>
      <c r="M2435">
        <v>0</v>
      </c>
    </row>
    <row r="2436" spans="1:13" x14ac:dyDescent="0.35">
      <c r="A2436">
        <v>2434000</v>
      </c>
      <c r="B2436">
        <v>-1695280.1</v>
      </c>
      <c r="C2436">
        <v>56098.930999999997</v>
      </c>
      <c r="D2436">
        <v>-1751379</v>
      </c>
      <c r="E2436">
        <v>1.1227885999999999E-2</v>
      </c>
      <c r="F2436">
        <v>1248.6376</v>
      </c>
      <c r="G2436">
        <v>-38.013039999999997</v>
      </c>
      <c r="H2436">
        <v>781.43799999999999</v>
      </c>
      <c r="I2436">
        <v>693.76505999999995</v>
      </c>
      <c r="J2436">
        <v>707</v>
      </c>
      <c r="K2436">
        <v>1531.9493</v>
      </c>
      <c r="L2436">
        <v>564.42750999999998</v>
      </c>
      <c r="M2436">
        <v>0</v>
      </c>
    </row>
    <row r="2437" spans="1:13" x14ac:dyDescent="0.35">
      <c r="A2437">
        <v>2435000</v>
      </c>
      <c r="B2437">
        <v>-1695268.8</v>
      </c>
      <c r="C2437">
        <v>56054.116000000002</v>
      </c>
      <c r="D2437">
        <v>-1751323</v>
      </c>
      <c r="E2437">
        <v>1.1227742000000001E-2</v>
      </c>
      <c r="F2437">
        <v>1247.6401000000001</v>
      </c>
      <c r="G2437">
        <v>-37.918308000000003</v>
      </c>
      <c r="H2437">
        <v>816.50707</v>
      </c>
      <c r="I2437">
        <v>692.27560000000005</v>
      </c>
      <c r="J2437">
        <v>760</v>
      </c>
      <c r="K2437">
        <v>1529.8659</v>
      </c>
      <c r="L2437">
        <v>546.41003999999998</v>
      </c>
      <c r="M2437">
        <v>0</v>
      </c>
    </row>
    <row r="2438" spans="1:13" x14ac:dyDescent="0.35">
      <c r="A2438">
        <v>2436000</v>
      </c>
      <c r="B2438">
        <v>-1695250.3</v>
      </c>
      <c r="C2438">
        <v>56095.205000000002</v>
      </c>
      <c r="D2438">
        <v>-1751345.5</v>
      </c>
      <c r="E2438">
        <v>1.1227849999999999E-2</v>
      </c>
      <c r="F2438">
        <v>1248.5546999999999</v>
      </c>
      <c r="G2438">
        <v>-38.898629</v>
      </c>
      <c r="H2438">
        <v>777.60342000000003</v>
      </c>
      <c r="I2438">
        <v>692.72976000000006</v>
      </c>
      <c r="J2438">
        <v>782</v>
      </c>
      <c r="K2438">
        <v>1531.8910000000001</v>
      </c>
      <c r="L2438">
        <v>552.05802000000006</v>
      </c>
      <c r="M2438">
        <v>0</v>
      </c>
    </row>
    <row r="2439" spans="1:13" x14ac:dyDescent="0.35">
      <c r="A2439">
        <v>2437000</v>
      </c>
      <c r="B2439">
        <v>-1695247.1</v>
      </c>
      <c r="C2439">
        <v>56131.995000000003</v>
      </c>
      <c r="D2439">
        <v>-1751379.1</v>
      </c>
      <c r="E2439">
        <v>1.1227545E-2</v>
      </c>
      <c r="F2439">
        <v>1249.3735999999999</v>
      </c>
      <c r="G2439">
        <v>-38.271402999999999</v>
      </c>
      <c r="H2439">
        <v>787.50738999999999</v>
      </c>
      <c r="I2439">
        <v>693.92006000000003</v>
      </c>
      <c r="J2439">
        <v>751</v>
      </c>
      <c r="K2439">
        <v>1529.9523999999999</v>
      </c>
      <c r="L2439">
        <v>549.91475000000003</v>
      </c>
      <c r="M2439">
        <v>0</v>
      </c>
    </row>
    <row r="2440" spans="1:13" x14ac:dyDescent="0.35">
      <c r="A2440">
        <v>2438000</v>
      </c>
      <c r="B2440">
        <v>-1695223.5</v>
      </c>
      <c r="C2440">
        <v>56099.027999999998</v>
      </c>
      <c r="D2440">
        <v>-1751322.5</v>
      </c>
      <c r="E2440">
        <v>1.122794E-2</v>
      </c>
      <c r="F2440">
        <v>1248.6397999999999</v>
      </c>
      <c r="G2440">
        <v>-38.250915999999997</v>
      </c>
      <c r="H2440">
        <v>849.35785999999996</v>
      </c>
      <c r="I2440">
        <v>694.30077000000006</v>
      </c>
      <c r="J2440">
        <v>801</v>
      </c>
      <c r="K2440">
        <v>1537.1902</v>
      </c>
      <c r="L2440">
        <v>555.87945999999999</v>
      </c>
      <c r="M2440">
        <v>0</v>
      </c>
    </row>
    <row r="2441" spans="1:13" x14ac:dyDescent="0.35">
      <c r="A2441">
        <v>2439000</v>
      </c>
      <c r="B2441">
        <v>-1695216.1</v>
      </c>
      <c r="C2441">
        <v>56107.186000000002</v>
      </c>
      <c r="D2441">
        <v>-1751323.3</v>
      </c>
      <c r="E2441">
        <v>1.1227724E-2</v>
      </c>
      <c r="F2441">
        <v>1248.8214</v>
      </c>
      <c r="G2441">
        <v>-38.710714000000003</v>
      </c>
      <c r="H2441">
        <v>771.98988999999995</v>
      </c>
      <c r="I2441">
        <v>693.57525999999996</v>
      </c>
      <c r="J2441">
        <v>791</v>
      </c>
      <c r="K2441">
        <v>1537.2704000000001</v>
      </c>
      <c r="L2441">
        <v>532.95773999999994</v>
      </c>
      <c r="M2441">
        <v>0</v>
      </c>
    </row>
    <row r="2442" spans="1:13" x14ac:dyDescent="0.35">
      <c r="A2442">
        <v>2440000</v>
      </c>
      <c r="B2442">
        <v>-1695205.1</v>
      </c>
      <c r="C2442">
        <v>56116.69</v>
      </c>
      <c r="D2442">
        <v>-1751321.8</v>
      </c>
      <c r="E2442">
        <v>1.1227813999999999E-2</v>
      </c>
      <c r="F2442">
        <v>1249.0328999999999</v>
      </c>
      <c r="G2442">
        <v>-38.720329999999997</v>
      </c>
      <c r="H2442">
        <v>771.91732000000002</v>
      </c>
      <c r="I2442">
        <v>694.85599999999999</v>
      </c>
      <c r="J2442">
        <v>781</v>
      </c>
      <c r="K2442">
        <v>1541.076</v>
      </c>
      <c r="L2442">
        <v>528.66794000000004</v>
      </c>
      <c r="M2442">
        <v>0</v>
      </c>
    </row>
    <row r="2443" spans="1:13" x14ac:dyDescent="0.35">
      <c r="A2443">
        <v>2441000</v>
      </c>
      <c r="B2443">
        <v>-1695194.9</v>
      </c>
      <c r="C2443">
        <v>56174.733</v>
      </c>
      <c r="D2443">
        <v>-1751369.6</v>
      </c>
      <c r="E2443">
        <v>1.1227849999999999E-2</v>
      </c>
      <c r="F2443">
        <v>1250.3248000000001</v>
      </c>
      <c r="G2443">
        <v>-38.034568999999998</v>
      </c>
      <c r="H2443">
        <v>772.87562000000003</v>
      </c>
      <c r="I2443">
        <v>697.27301</v>
      </c>
      <c r="J2443">
        <v>773</v>
      </c>
      <c r="K2443">
        <v>1542.9405999999999</v>
      </c>
      <c r="L2443">
        <v>523.53637000000003</v>
      </c>
      <c r="M2443">
        <v>0</v>
      </c>
    </row>
    <row r="2444" spans="1:13" x14ac:dyDescent="0.35">
      <c r="A2444">
        <v>2442000</v>
      </c>
      <c r="B2444">
        <v>-1695167.8</v>
      </c>
      <c r="C2444">
        <v>56168.243999999999</v>
      </c>
      <c r="D2444">
        <v>-1751336</v>
      </c>
      <c r="E2444">
        <v>1.1228480000000001E-2</v>
      </c>
      <c r="F2444">
        <v>1250.1804</v>
      </c>
      <c r="G2444">
        <v>-38.675325000000001</v>
      </c>
      <c r="H2444">
        <v>750.63936000000001</v>
      </c>
      <c r="I2444">
        <v>694.32595000000003</v>
      </c>
      <c r="J2444">
        <v>741</v>
      </c>
      <c r="K2444">
        <v>1543.8989999999999</v>
      </c>
      <c r="L2444">
        <v>529.68268</v>
      </c>
      <c r="M2444">
        <v>0</v>
      </c>
    </row>
    <row r="2445" spans="1:13" x14ac:dyDescent="0.35">
      <c r="A2445">
        <v>2443000</v>
      </c>
      <c r="B2445">
        <v>-1695133.8</v>
      </c>
      <c r="C2445">
        <v>56211.305</v>
      </c>
      <c r="D2445">
        <v>-1751345.1</v>
      </c>
      <c r="E2445">
        <v>1.1228066E-2</v>
      </c>
      <c r="F2445">
        <v>1251.1387999999999</v>
      </c>
      <c r="G2445">
        <v>-38.449125000000002</v>
      </c>
      <c r="H2445">
        <v>771.49683000000005</v>
      </c>
      <c r="I2445">
        <v>696.39102000000003</v>
      </c>
      <c r="J2445">
        <v>738</v>
      </c>
      <c r="K2445">
        <v>1548.3181999999999</v>
      </c>
      <c r="L2445">
        <v>534.83932000000004</v>
      </c>
      <c r="M2445">
        <v>0</v>
      </c>
    </row>
    <row r="2446" spans="1:13" x14ac:dyDescent="0.35">
      <c r="A2446">
        <v>2444000</v>
      </c>
      <c r="B2446">
        <v>-1695118.3</v>
      </c>
      <c r="C2446">
        <v>56244.896000000001</v>
      </c>
      <c r="D2446">
        <v>-1751363.2</v>
      </c>
      <c r="E2446">
        <v>1.1228066E-2</v>
      </c>
      <c r="F2446">
        <v>1251.8865000000001</v>
      </c>
      <c r="G2446">
        <v>-37.879618000000001</v>
      </c>
      <c r="H2446">
        <v>816.53921000000003</v>
      </c>
      <c r="I2446">
        <v>698.99535000000003</v>
      </c>
      <c r="J2446">
        <v>708</v>
      </c>
      <c r="K2446">
        <v>1600.8510000000001</v>
      </c>
      <c r="L2446">
        <v>595.71083999999996</v>
      </c>
      <c r="M2446">
        <v>0</v>
      </c>
    </row>
    <row r="2447" spans="1:13" x14ac:dyDescent="0.35">
      <c r="A2447">
        <v>2445000</v>
      </c>
      <c r="B2447">
        <v>-1695093.9</v>
      </c>
      <c r="C2447">
        <v>56191.934000000001</v>
      </c>
      <c r="D2447">
        <v>-1751285.8</v>
      </c>
      <c r="E2447">
        <v>1.1228695E-2</v>
      </c>
      <c r="F2447">
        <v>1250.7076999999999</v>
      </c>
      <c r="G2447">
        <v>-38.58052</v>
      </c>
      <c r="H2447">
        <v>824.25603000000001</v>
      </c>
      <c r="I2447">
        <v>695.31551999999999</v>
      </c>
      <c r="J2447">
        <v>655</v>
      </c>
      <c r="K2447">
        <v>1532.5599</v>
      </c>
      <c r="L2447">
        <v>542.24860000000001</v>
      </c>
      <c r="M2447">
        <v>0</v>
      </c>
    </row>
    <row r="2448" spans="1:13" x14ac:dyDescent="0.35">
      <c r="A2448">
        <v>2446000</v>
      </c>
      <c r="B2448">
        <v>-1695090.2</v>
      </c>
      <c r="C2448">
        <v>56237.633000000002</v>
      </c>
      <c r="D2448">
        <v>-1751327.8</v>
      </c>
      <c r="E2448">
        <v>1.1228353999999999E-2</v>
      </c>
      <c r="F2448">
        <v>1251.7248</v>
      </c>
      <c r="G2448">
        <v>-38.514073000000003</v>
      </c>
      <c r="H2448">
        <v>798.28736000000004</v>
      </c>
      <c r="I2448">
        <v>695.15545999999995</v>
      </c>
      <c r="J2448">
        <v>658</v>
      </c>
      <c r="K2448">
        <v>1531.2593999999999</v>
      </c>
      <c r="L2448">
        <v>545.96311000000003</v>
      </c>
      <c r="M2448">
        <v>0</v>
      </c>
    </row>
    <row r="2449" spans="1:13" x14ac:dyDescent="0.35">
      <c r="A2449">
        <v>2447000</v>
      </c>
      <c r="B2449">
        <v>-1695069.1</v>
      </c>
      <c r="C2449">
        <v>56222.326999999997</v>
      </c>
      <c r="D2449">
        <v>-1751291.5</v>
      </c>
      <c r="E2449">
        <v>1.1228353999999999E-2</v>
      </c>
      <c r="F2449">
        <v>1251.3842</v>
      </c>
      <c r="G2449">
        <v>-37.955437000000003</v>
      </c>
      <c r="H2449">
        <v>797.95212000000004</v>
      </c>
      <c r="I2449">
        <v>697.28525000000002</v>
      </c>
      <c r="J2449">
        <v>681</v>
      </c>
      <c r="K2449">
        <v>1531.4776999999999</v>
      </c>
      <c r="L2449">
        <v>543.28291000000002</v>
      </c>
      <c r="M2449">
        <v>0</v>
      </c>
    </row>
    <row r="2450" spans="1:13" x14ac:dyDescent="0.35">
      <c r="A2450">
        <v>2448000</v>
      </c>
      <c r="B2450">
        <v>-1695061</v>
      </c>
      <c r="C2450">
        <v>56230.741999999998</v>
      </c>
      <c r="D2450">
        <v>-1751291.7</v>
      </c>
      <c r="E2450">
        <v>1.1228587999999999E-2</v>
      </c>
      <c r="F2450">
        <v>1251.5714</v>
      </c>
      <c r="G2450">
        <v>-38.407387999999997</v>
      </c>
      <c r="H2450">
        <v>772.34272999999996</v>
      </c>
      <c r="I2450">
        <v>696.81242999999995</v>
      </c>
      <c r="J2450">
        <v>695</v>
      </c>
      <c r="K2450">
        <v>1541.1283000000001</v>
      </c>
      <c r="L2450">
        <v>563.74481000000003</v>
      </c>
      <c r="M2450">
        <v>0</v>
      </c>
    </row>
    <row r="2451" spans="1:13" x14ac:dyDescent="0.35">
      <c r="A2451">
        <v>2449000</v>
      </c>
      <c r="B2451">
        <v>-1695042.8</v>
      </c>
      <c r="C2451">
        <v>56269.499000000003</v>
      </c>
      <c r="D2451">
        <v>-1751312.3</v>
      </c>
      <c r="E2451">
        <v>1.1228838999999999E-2</v>
      </c>
      <c r="F2451">
        <v>1252.4340999999999</v>
      </c>
      <c r="G2451">
        <v>-38.540599999999998</v>
      </c>
      <c r="H2451">
        <v>759.96666000000005</v>
      </c>
      <c r="I2451">
        <v>696.33667000000003</v>
      </c>
      <c r="J2451">
        <v>656</v>
      </c>
      <c r="K2451">
        <v>1544.1952000000001</v>
      </c>
      <c r="L2451">
        <v>558.16331000000002</v>
      </c>
      <c r="M2451">
        <v>0</v>
      </c>
    </row>
    <row r="2452" spans="1:13" x14ac:dyDescent="0.35">
      <c r="A2452">
        <v>2450000</v>
      </c>
      <c r="B2452">
        <v>-1695043.6</v>
      </c>
      <c r="C2452">
        <v>56234.495000000003</v>
      </c>
      <c r="D2452">
        <v>-1751278.1</v>
      </c>
      <c r="E2452">
        <v>1.1228498E-2</v>
      </c>
      <c r="F2452">
        <v>1251.655</v>
      </c>
      <c r="G2452">
        <v>-38.216614999999997</v>
      </c>
      <c r="H2452">
        <v>795.15737999999999</v>
      </c>
      <c r="I2452">
        <v>696.38414</v>
      </c>
      <c r="J2452">
        <v>674</v>
      </c>
      <c r="K2452">
        <v>1541.8433</v>
      </c>
      <c r="L2452">
        <v>562.49671000000001</v>
      </c>
      <c r="M2452">
        <v>0</v>
      </c>
    </row>
    <row r="2453" spans="1:13" x14ac:dyDescent="0.35">
      <c r="A2453">
        <v>2451000</v>
      </c>
      <c r="B2453">
        <v>-1695036.4</v>
      </c>
      <c r="C2453">
        <v>56236.029000000002</v>
      </c>
      <c r="D2453">
        <v>-1751272.4</v>
      </c>
      <c r="E2453">
        <v>1.1228228E-2</v>
      </c>
      <c r="F2453">
        <v>1251.6891000000001</v>
      </c>
      <c r="G2453">
        <v>-37.868724999999998</v>
      </c>
      <c r="H2453">
        <v>819.14318000000003</v>
      </c>
      <c r="I2453">
        <v>697.39774999999997</v>
      </c>
      <c r="J2453">
        <v>737</v>
      </c>
      <c r="K2453">
        <v>1554.877</v>
      </c>
      <c r="L2453">
        <v>571.08299</v>
      </c>
      <c r="M2453">
        <v>0</v>
      </c>
    </row>
    <row r="2454" spans="1:13" x14ac:dyDescent="0.35">
      <c r="A2454">
        <v>2452000</v>
      </c>
      <c r="B2454">
        <v>-1695032.6</v>
      </c>
      <c r="C2454">
        <v>56209.716999999997</v>
      </c>
      <c r="D2454">
        <v>-1751242.3</v>
      </c>
      <c r="E2454">
        <v>1.122803E-2</v>
      </c>
      <c r="F2454">
        <v>1251.1034999999999</v>
      </c>
      <c r="G2454">
        <v>-38.627454</v>
      </c>
      <c r="H2454">
        <v>794.63557000000003</v>
      </c>
      <c r="I2454">
        <v>696.57866000000001</v>
      </c>
      <c r="J2454">
        <v>686</v>
      </c>
      <c r="K2454">
        <v>1555.6491000000001</v>
      </c>
      <c r="L2454">
        <v>579.90859999999998</v>
      </c>
      <c r="M2454">
        <v>0</v>
      </c>
    </row>
    <row r="2455" spans="1:13" x14ac:dyDescent="0.35">
      <c r="A2455">
        <v>2453000</v>
      </c>
      <c r="B2455">
        <v>-1695032.4</v>
      </c>
      <c r="C2455">
        <v>56213.68</v>
      </c>
      <c r="D2455">
        <v>-1751246.1</v>
      </c>
      <c r="E2455">
        <v>1.1227509E-2</v>
      </c>
      <c r="F2455">
        <v>1251.1917000000001</v>
      </c>
      <c r="G2455">
        <v>-38.078341000000002</v>
      </c>
      <c r="H2455">
        <v>769.07701999999995</v>
      </c>
      <c r="I2455">
        <v>697.07128</v>
      </c>
      <c r="J2455">
        <v>721</v>
      </c>
      <c r="K2455">
        <v>1558.1963000000001</v>
      </c>
      <c r="L2455">
        <v>574.51454999999999</v>
      </c>
      <c r="M2455">
        <v>0</v>
      </c>
    </row>
    <row r="2456" spans="1:13" x14ac:dyDescent="0.35">
      <c r="A2456">
        <v>2454000</v>
      </c>
      <c r="B2456">
        <v>-1695019.4</v>
      </c>
      <c r="C2456">
        <v>56249.830999999998</v>
      </c>
      <c r="D2456">
        <v>-1751269.2</v>
      </c>
      <c r="E2456">
        <v>1.1227509E-2</v>
      </c>
      <c r="F2456">
        <v>1251.9963</v>
      </c>
      <c r="G2456">
        <v>-38.588723000000002</v>
      </c>
      <c r="H2456">
        <v>779.53335000000004</v>
      </c>
      <c r="I2456">
        <v>698.70727999999997</v>
      </c>
      <c r="J2456">
        <v>693</v>
      </c>
      <c r="K2456">
        <v>1559.2674</v>
      </c>
      <c r="L2456">
        <v>569.33344999999997</v>
      </c>
      <c r="M2456">
        <v>0</v>
      </c>
    </row>
    <row r="2457" spans="1:13" x14ac:dyDescent="0.35">
      <c r="A2457">
        <v>2455000</v>
      </c>
      <c r="B2457">
        <v>-1694986.7</v>
      </c>
      <c r="C2457">
        <v>56288.792999999998</v>
      </c>
      <c r="D2457">
        <v>-1751275.5</v>
      </c>
      <c r="E2457">
        <v>1.1227635E-2</v>
      </c>
      <c r="F2457">
        <v>1252.8634999999999</v>
      </c>
      <c r="G2457">
        <v>-38.201175999999997</v>
      </c>
      <c r="H2457">
        <v>829.85314000000005</v>
      </c>
      <c r="I2457">
        <v>699.72461999999996</v>
      </c>
      <c r="J2457">
        <v>668</v>
      </c>
      <c r="K2457">
        <v>1548.7275999999999</v>
      </c>
      <c r="L2457">
        <v>548.60852999999997</v>
      </c>
      <c r="M2457">
        <v>0</v>
      </c>
    </row>
    <row r="2458" spans="1:13" x14ac:dyDescent="0.35">
      <c r="A2458">
        <v>2456000</v>
      </c>
      <c r="B2458">
        <v>-1694972.7</v>
      </c>
      <c r="C2458">
        <v>56330.915999999997</v>
      </c>
      <c r="D2458">
        <v>-1751303.6</v>
      </c>
      <c r="E2458">
        <v>1.1227868E-2</v>
      </c>
      <c r="F2458">
        <v>1253.8010999999999</v>
      </c>
      <c r="G2458">
        <v>-38.377800000000001</v>
      </c>
      <c r="H2458">
        <v>798.66692999999998</v>
      </c>
      <c r="I2458">
        <v>698.61559</v>
      </c>
      <c r="J2458">
        <v>672</v>
      </c>
      <c r="K2458">
        <v>1547.8946000000001</v>
      </c>
      <c r="L2458">
        <v>533.16625999999997</v>
      </c>
      <c r="M2458">
        <v>0</v>
      </c>
    </row>
    <row r="2459" spans="1:13" x14ac:dyDescent="0.35">
      <c r="A2459">
        <v>2457000</v>
      </c>
      <c r="B2459">
        <v>-1694962.5</v>
      </c>
      <c r="C2459">
        <v>56304.891000000003</v>
      </c>
      <c r="D2459">
        <v>-1751267.3</v>
      </c>
      <c r="E2459">
        <v>1.1227849999999999E-2</v>
      </c>
      <c r="F2459">
        <v>1253.2218</v>
      </c>
      <c r="G2459">
        <v>-38.272170000000003</v>
      </c>
      <c r="H2459">
        <v>782.64098999999999</v>
      </c>
      <c r="I2459">
        <v>698.91633999999999</v>
      </c>
      <c r="J2459">
        <v>655</v>
      </c>
      <c r="K2459">
        <v>1544.8380999999999</v>
      </c>
      <c r="L2459">
        <v>530.04445999999996</v>
      </c>
      <c r="M2459">
        <v>0</v>
      </c>
    </row>
    <row r="2460" spans="1:13" x14ac:dyDescent="0.35">
      <c r="A2460">
        <v>2458000</v>
      </c>
      <c r="B2460">
        <v>-1694955.1</v>
      </c>
      <c r="C2460">
        <v>56256.546999999999</v>
      </c>
      <c r="D2460">
        <v>-1751211.6</v>
      </c>
      <c r="E2460">
        <v>1.1228281999999999E-2</v>
      </c>
      <c r="F2460">
        <v>1252.1458</v>
      </c>
      <c r="G2460">
        <v>-38.500346</v>
      </c>
      <c r="H2460">
        <v>796.38625999999999</v>
      </c>
      <c r="I2460">
        <v>696.92652999999996</v>
      </c>
      <c r="J2460">
        <v>675</v>
      </c>
      <c r="K2460">
        <v>1569.9437</v>
      </c>
      <c r="L2460">
        <v>557.74229000000003</v>
      </c>
      <c r="M2460">
        <v>0</v>
      </c>
    </row>
    <row r="2461" spans="1:13" x14ac:dyDescent="0.35">
      <c r="A2461">
        <v>2459000</v>
      </c>
      <c r="B2461">
        <v>-1694929.1</v>
      </c>
      <c r="C2461">
        <v>56212.387999999999</v>
      </c>
      <c r="D2461">
        <v>-1751141.5</v>
      </c>
      <c r="E2461">
        <v>1.1228983E-2</v>
      </c>
      <c r="F2461">
        <v>1251.1629</v>
      </c>
      <c r="G2461">
        <v>-38.117057000000003</v>
      </c>
      <c r="H2461">
        <v>826.09149000000002</v>
      </c>
      <c r="I2461">
        <v>695.94707000000005</v>
      </c>
      <c r="J2461">
        <v>683</v>
      </c>
      <c r="K2461">
        <v>1569.4299000000001</v>
      </c>
      <c r="L2461">
        <v>546.54544999999996</v>
      </c>
      <c r="M2461">
        <v>0</v>
      </c>
    </row>
    <row r="2462" spans="1:13" x14ac:dyDescent="0.35">
      <c r="A2462">
        <v>2460000</v>
      </c>
      <c r="B2462">
        <v>-1694887.3</v>
      </c>
      <c r="C2462">
        <v>56328.942000000003</v>
      </c>
      <c r="D2462">
        <v>-1751216.2</v>
      </c>
      <c r="E2462">
        <v>1.1229505000000001E-2</v>
      </c>
      <c r="F2462">
        <v>1253.7572</v>
      </c>
      <c r="G2462">
        <v>-38.108190999999998</v>
      </c>
      <c r="H2462">
        <v>818.54427999999996</v>
      </c>
      <c r="I2462">
        <v>698.13072999999997</v>
      </c>
      <c r="J2462">
        <v>633</v>
      </c>
      <c r="K2462">
        <v>1542.4695999999999</v>
      </c>
      <c r="L2462">
        <v>514.08363999999995</v>
      </c>
      <c r="M2462">
        <v>0</v>
      </c>
    </row>
    <row r="2463" spans="1:13" x14ac:dyDescent="0.35">
      <c r="A2463">
        <v>2461000</v>
      </c>
      <c r="B2463">
        <v>-1694877.3</v>
      </c>
      <c r="C2463">
        <v>56327.872000000003</v>
      </c>
      <c r="D2463">
        <v>-1751205.1</v>
      </c>
      <c r="E2463">
        <v>1.1229667E-2</v>
      </c>
      <c r="F2463">
        <v>1253.7333000000001</v>
      </c>
      <c r="G2463">
        <v>-38.472087999999999</v>
      </c>
      <c r="H2463">
        <v>833.88814000000002</v>
      </c>
      <c r="I2463">
        <v>698.78353000000004</v>
      </c>
      <c r="J2463">
        <v>672</v>
      </c>
      <c r="K2463">
        <v>1537.6647</v>
      </c>
      <c r="L2463">
        <v>522.67046000000005</v>
      </c>
      <c r="M2463">
        <v>0</v>
      </c>
    </row>
    <row r="2464" spans="1:13" x14ac:dyDescent="0.35">
      <c r="A2464">
        <v>2462000</v>
      </c>
      <c r="B2464">
        <v>-1694870</v>
      </c>
      <c r="C2464">
        <v>56361.741000000002</v>
      </c>
      <c r="D2464">
        <v>-1751231.8</v>
      </c>
      <c r="E2464">
        <v>1.1230098000000001E-2</v>
      </c>
      <c r="F2464">
        <v>1254.4872</v>
      </c>
      <c r="G2464">
        <v>-38.331671999999998</v>
      </c>
      <c r="H2464">
        <v>826.64926000000003</v>
      </c>
      <c r="I2464">
        <v>700.66797999999994</v>
      </c>
      <c r="J2464">
        <v>711</v>
      </c>
      <c r="K2464">
        <v>1538.0983000000001</v>
      </c>
      <c r="L2464">
        <v>528.15180999999995</v>
      </c>
      <c r="M2464">
        <v>0</v>
      </c>
    </row>
    <row r="2465" spans="1:13" x14ac:dyDescent="0.35">
      <c r="A2465">
        <v>2463000</v>
      </c>
      <c r="B2465">
        <v>-1694860.4</v>
      </c>
      <c r="C2465">
        <v>56357.165000000001</v>
      </c>
      <c r="D2465">
        <v>-1751217.5</v>
      </c>
      <c r="E2465">
        <v>1.1230044E-2</v>
      </c>
      <c r="F2465">
        <v>1254.3852999999999</v>
      </c>
      <c r="G2465">
        <v>-38.227051000000003</v>
      </c>
      <c r="H2465">
        <v>771.61712999999997</v>
      </c>
      <c r="I2465">
        <v>699.07451000000003</v>
      </c>
      <c r="J2465">
        <v>693</v>
      </c>
      <c r="K2465">
        <v>1541.4662000000001</v>
      </c>
      <c r="L2465">
        <v>539.63846999999998</v>
      </c>
      <c r="M2465">
        <v>0</v>
      </c>
    </row>
    <row r="2466" spans="1:13" x14ac:dyDescent="0.35">
      <c r="A2466">
        <v>2464000</v>
      </c>
      <c r="B2466">
        <v>-1694774.3</v>
      </c>
      <c r="C2466">
        <v>56446.163999999997</v>
      </c>
      <c r="D2466">
        <v>-1751220.4</v>
      </c>
      <c r="E2466">
        <v>1.1230367999999999E-2</v>
      </c>
      <c r="F2466">
        <v>1256.3662999999999</v>
      </c>
      <c r="G2466">
        <v>-38.390996000000001</v>
      </c>
      <c r="H2466">
        <v>849.93179999999995</v>
      </c>
      <c r="I2466">
        <v>699.21772999999996</v>
      </c>
      <c r="J2466">
        <v>718</v>
      </c>
      <c r="K2466">
        <v>1538.8496</v>
      </c>
      <c r="L2466">
        <v>546.95460000000003</v>
      </c>
      <c r="M2466">
        <v>0</v>
      </c>
    </row>
    <row r="2467" spans="1:13" x14ac:dyDescent="0.35">
      <c r="A2467">
        <v>2465000</v>
      </c>
      <c r="B2467">
        <v>-1694757.4</v>
      </c>
      <c r="C2467">
        <v>56462.107000000004</v>
      </c>
      <c r="D2467">
        <v>-1751219.5</v>
      </c>
      <c r="E2467">
        <v>1.1230584E-2</v>
      </c>
      <c r="F2467">
        <v>1256.7211</v>
      </c>
      <c r="G2467">
        <v>-38.378698</v>
      </c>
      <c r="H2467">
        <v>819.38040999999998</v>
      </c>
      <c r="I2467">
        <v>699.69334000000003</v>
      </c>
      <c r="J2467">
        <v>668</v>
      </c>
      <c r="K2467">
        <v>1537.4585</v>
      </c>
      <c r="L2467">
        <v>563.55714</v>
      </c>
      <c r="M2467">
        <v>0</v>
      </c>
    </row>
    <row r="2468" spans="1:13" x14ac:dyDescent="0.35">
      <c r="A2468">
        <v>2466000</v>
      </c>
      <c r="B2468">
        <v>-1694742</v>
      </c>
      <c r="C2468">
        <v>56453.319000000003</v>
      </c>
      <c r="D2468">
        <v>-1751195.3</v>
      </c>
      <c r="E2468">
        <v>1.1230799E-2</v>
      </c>
      <c r="F2468">
        <v>1256.5255</v>
      </c>
      <c r="G2468">
        <v>-37.940295999999996</v>
      </c>
      <c r="H2468">
        <v>788.50945999999999</v>
      </c>
      <c r="I2468">
        <v>699.02905999999996</v>
      </c>
      <c r="J2468">
        <v>659</v>
      </c>
      <c r="K2468">
        <v>1532.8756000000001</v>
      </c>
      <c r="L2468">
        <v>559.55966000000001</v>
      </c>
      <c r="M2468">
        <v>0</v>
      </c>
    </row>
    <row r="2469" spans="1:13" x14ac:dyDescent="0.35">
      <c r="A2469">
        <v>2467000</v>
      </c>
      <c r="B2469">
        <v>-1694733.2</v>
      </c>
      <c r="C2469">
        <v>56468.860999999997</v>
      </c>
      <c r="D2469">
        <v>-1751202.1</v>
      </c>
      <c r="E2469">
        <v>1.1230637999999999E-2</v>
      </c>
      <c r="F2469">
        <v>1256.8715</v>
      </c>
      <c r="G2469">
        <v>-38.493212999999997</v>
      </c>
      <c r="H2469">
        <v>787.46608000000003</v>
      </c>
      <c r="I2469">
        <v>702.09946000000002</v>
      </c>
      <c r="J2469">
        <v>682</v>
      </c>
      <c r="K2469">
        <v>1530.4803999999999</v>
      </c>
      <c r="L2469">
        <v>561.45929999999998</v>
      </c>
      <c r="M2469">
        <v>0</v>
      </c>
    </row>
    <row r="2470" spans="1:13" x14ac:dyDescent="0.35">
      <c r="A2470">
        <v>2468000</v>
      </c>
      <c r="B2470">
        <v>-1694725.6</v>
      </c>
      <c r="C2470">
        <v>56436.627</v>
      </c>
      <c r="D2470">
        <v>-1751162.2</v>
      </c>
      <c r="E2470">
        <v>1.1230584E-2</v>
      </c>
      <c r="F2470">
        <v>1256.154</v>
      </c>
      <c r="G2470">
        <v>-38.041514999999997</v>
      </c>
      <c r="H2470">
        <v>773.15193999999997</v>
      </c>
      <c r="I2470">
        <v>699.12796000000003</v>
      </c>
      <c r="J2470">
        <v>689</v>
      </c>
      <c r="K2470">
        <v>1532.3444999999999</v>
      </c>
      <c r="L2470">
        <v>564.53324999999995</v>
      </c>
      <c r="M2470">
        <v>0</v>
      </c>
    </row>
    <row r="2471" spans="1:13" x14ac:dyDescent="0.35">
      <c r="A2471">
        <v>2469000</v>
      </c>
      <c r="B2471">
        <v>-1694752</v>
      </c>
      <c r="C2471">
        <v>56431.567999999999</v>
      </c>
      <c r="D2471">
        <v>-1751183.6</v>
      </c>
      <c r="E2471">
        <v>1.1230062000000001E-2</v>
      </c>
      <c r="F2471">
        <v>1256.0414000000001</v>
      </c>
      <c r="G2471">
        <v>-37.845503999999998</v>
      </c>
      <c r="H2471">
        <v>837.26130999999998</v>
      </c>
      <c r="I2471">
        <v>700.95088999999996</v>
      </c>
      <c r="J2471">
        <v>707</v>
      </c>
      <c r="K2471">
        <v>1600.1038000000001</v>
      </c>
      <c r="L2471">
        <v>631.93332999999996</v>
      </c>
      <c r="M2471">
        <v>0</v>
      </c>
    </row>
    <row r="2472" spans="1:13" x14ac:dyDescent="0.35">
      <c r="A2472">
        <v>2470000</v>
      </c>
      <c r="B2472">
        <v>-1694750.3</v>
      </c>
      <c r="C2472">
        <v>56457.182000000001</v>
      </c>
      <c r="D2472">
        <v>-1751207.5</v>
      </c>
      <c r="E2472">
        <v>1.1229846E-2</v>
      </c>
      <c r="F2472">
        <v>1256.6115</v>
      </c>
      <c r="G2472">
        <v>-38.461306999999998</v>
      </c>
      <c r="H2472">
        <v>817.32249000000002</v>
      </c>
      <c r="I2472">
        <v>701.52008000000001</v>
      </c>
      <c r="J2472">
        <v>707</v>
      </c>
      <c r="K2472">
        <v>1653.7751000000001</v>
      </c>
      <c r="L2472">
        <v>684.03295000000003</v>
      </c>
      <c r="M2472">
        <v>0</v>
      </c>
    </row>
    <row r="2473" spans="1:13" x14ac:dyDescent="0.35">
      <c r="A2473">
        <v>2471000</v>
      </c>
      <c r="B2473">
        <v>-1694752.9</v>
      </c>
      <c r="C2473">
        <v>56401.946000000004</v>
      </c>
      <c r="D2473">
        <v>-1751154.8</v>
      </c>
      <c r="E2473">
        <v>1.1229108999999999E-2</v>
      </c>
      <c r="F2473">
        <v>1255.3821</v>
      </c>
      <c r="G2473">
        <v>-38.483136000000002</v>
      </c>
      <c r="H2473">
        <v>778.30115000000001</v>
      </c>
      <c r="I2473">
        <v>700.62432000000001</v>
      </c>
      <c r="J2473">
        <v>660</v>
      </c>
      <c r="K2473">
        <v>1686.3157000000001</v>
      </c>
      <c r="L2473">
        <v>725.53813000000002</v>
      </c>
      <c r="M2473">
        <v>0</v>
      </c>
    </row>
    <row r="2474" spans="1:13" x14ac:dyDescent="0.35">
      <c r="A2474">
        <v>2472000</v>
      </c>
      <c r="B2474">
        <v>-1694742.9</v>
      </c>
      <c r="C2474">
        <v>56414.720999999998</v>
      </c>
      <c r="D2474">
        <v>-1751157.6</v>
      </c>
      <c r="E2474">
        <v>1.1228893E-2</v>
      </c>
      <c r="F2474">
        <v>1255.6664000000001</v>
      </c>
      <c r="G2474">
        <v>-37.991188000000001</v>
      </c>
      <c r="H2474">
        <v>810.31227999999999</v>
      </c>
      <c r="I2474">
        <v>700.67765999999995</v>
      </c>
      <c r="J2474">
        <v>710</v>
      </c>
      <c r="K2474">
        <v>1681.8121000000001</v>
      </c>
      <c r="L2474">
        <v>723.15745000000004</v>
      </c>
      <c r="M2474">
        <v>0</v>
      </c>
    </row>
    <row r="2475" spans="1:13" x14ac:dyDescent="0.35">
      <c r="A2475">
        <v>2473000</v>
      </c>
      <c r="B2475">
        <v>-1694717.4</v>
      </c>
      <c r="C2475">
        <v>56476.642999999996</v>
      </c>
      <c r="D2475">
        <v>-1751194.1</v>
      </c>
      <c r="E2475">
        <v>1.1229451E-2</v>
      </c>
      <c r="F2475">
        <v>1257.0446999999999</v>
      </c>
      <c r="G2475">
        <v>-38.269379000000001</v>
      </c>
      <c r="H2475">
        <v>818.36847</v>
      </c>
      <c r="I2475">
        <v>702.64990999999998</v>
      </c>
      <c r="J2475">
        <v>711</v>
      </c>
      <c r="K2475">
        <v>1680.1157000000001</v>
      </c>
      <c r="L2475">
        <v>721.67151999999999</v>
      </c>
      <c r="M2475">
        <v>0</v>
      </c>
    </row>
    <row r="2476" spans="1:13" x14ac:dyDescent="0.35">
      <c r="A2476">
        <v>2474000</v>
      </c>
      <c r="B2476">
        <v>-1694706.4</v>
      </c>
      <c r="C2476">
        <v>56441.161999999997</v>
      </c>
      <c r="D2476">
        <v>-1751147.5</v>
      </c>
      <c r="E2476">
        <v>1.1229433E-2</v>
      </c>
      <c r="F2476">
        <v>1256.2548999999999</v>
      </c>
      <c r="G2476">
        <v>-38.722360999999999</v>
      </c>
      <c r="H2476">
        <v>867.47877000000005</v>
      </c>
      <c r="I2476">
        <v>702.57101999999998</v>
      </c>
      <c r="J2476">
        <v>676</v>
      </c>
      <c r="K2476">
        <v>1606.4084</v>
      </c>
      <c r="L2476">
        <v>658.47450000000003</v>
      </c>
      <c r="M2476">
        <v>0</v>
      </c>
    </row>
    <row r="2477" spans="1:13" x14ac:dyDescent="0.35">
      <c r="A2477">
        <v>2475000</v>
      </c>
      <c r="B2477">
        <v>-1694700.6</v>
      </c>
      <c r="C2477">
        <v>56421.885999999999</v>
      </c>
      <c r="D2477">
        <v>-1751122.5</v>
      </c>
      <c r="E2477">
        <v>1.1229181E-2</v>
      </c>
      <c r="F2477">
        <v>1255.8259</v>
      </c>
      <c r="G2477">
        <v>-37.859580000000001</v>
      </c>
      <c r="H2477">
        <v>816.41575999999998</v>
      </c>
      <c r="I2477">
        <v>700.02967000000001</v>
      </c>
      <c r="J2477">
        <v>679</v>
      </c>
      <c r="K2477">
        <v>1588.7808</v>
      </c>
      <c r="L2477">
        <v>656.51306999999997</v>
      </c>
      <c r="M2477">
        <v>0</v>
      </c>
    </row>
    <row r="2478" spans="1:13" x14ac:dyDescent="0.35">
      <c r="A2478">
        <v>2476000</v>
      </c>
      <c r="B2478">
        <v>-1694696.8</v>
      </c>
      <c r="C2478">
        <v>56432.267</v>
      </c>
      <c r="D2478">
        <v>-1751129.1</v>
      </c>
      <c r="E2478">
        <v>1.1229108999999999E-2</v>
      </c>
      <c r="F2478">
        <v>1256.0569</v>
      </c>
      <c r="G2478">
        <v>-38.428438</v>
      </c>
      <c r="H2478">
        <v>817.91188</v>
      </c>
      <c r="I2478">
        <v>701.96024</v>
      </c>
      <c r="J2478">
        <v>740</v>
      </c>
      <c r="K2478">
        <v>1591.0531000000001</v>
      </c>
      <c r="L2478">
        <v>648.09387000000004</v>
      </c>
      <c r="M2478">
        <v>0</v>
      </c>
    </row>
    <row r="2479" spans="1:13" x14ac:dyDescent="0.35">
      <c r="A2479">
        <v>2477000</v>
      </c>
      <c r="B2479">
        <v>-1694678.9</v>
      </c>
      <c r="C2479">
        <v>56501.502999999997</v>
      </c>
      <c r="D2479">
        <v>-1751180.4</v>
      </c>
      <c r="E2479">
        <v>1.1228983E-2</v>
      </c>
      <c r="F2479">
        <v>1257.598</v>
      </c>
      <c r="G2479">
        <v>-38.483428000000004</v>
      </c>
      <c r="H2479">
        <v>803.59469999999999</v>
      </c>
      <c r="I2479">
        <v>703.19930999999997</v>
      </c>
      <c r="J2479">
        <v>753</v>
      </c>
      <c r="K2479">
        <v>1553.337</v>
      </c>
      <c r="L2479">
        <v>603.64463000000001</v>
      </c>
      <c r="M2479">
        <v>0</v>
      </c>
    </row>
    <row r="2480" spans="1:13" x14ac:dyDescent="0.35">
      <c r="A2480">
        <v>2478000</v>
      </c>
      <c r="B2480">
        <v>-1694661.8</v>
      </c>
      <c r="C2480">
        <v>56434.436000000002</v>
      </c>
      <c r="D2480">
        <v>-1751096.3</v>
      </c>
      <c r="E2480">
        <v>1.1229217E-2</v>
      </c>
      <c r="F2480">
        <v>1256.1052</v>
      </c>
      <c r="G2480">
        <v>-37.974007999999998</v>
      </c>
      <c r="H2480">
        <v>802.76009999999997</v>
      </c>
      <c r="I2480">
        <v>701.18800999999996</v>
      </c>
      <c r="J2480">
        <v>728</v>
      </c>
      <c r="K2480">
        <v>1563.0428999999999</v>
      </c>
      <c r="L2480">
        <v>617.65250000000003</v>
      </c>
      <c r="M2480">
        <v>0</v>
      </c>
    </row>
    <row r="2481" spans="1:13" x14ac:dyDescent="0.35">
      <c r="A2481">
        <v>2479000</v>
      </c>
      <c r="B2481">
        <v>-1694644</v>
      </c>
      <c r="C2481">
        <v>56550.124000000003</v>
      </c>
      <c r="D2481">
        <v>-1751194.1</v>
      </c>
      <c r="E2481">
        <v>1.1229306999999999E-2</v>
      </c>
      <c r="F2481">
        <v>1258.6802</v>
      </c>
      <c r="G2481">
        <v>-38.112912999999999</v>
      </c>
      <c r="H2481">
        <v>818.99102000000005</v>
      </c>
      <c r="I2481">
        <v>705.33603000000005</v>
      </c>
      <c r="J2481">
        <v>690</v>
      </c>
      <c r="K2481">
        <v>1548.9876999999999</v>
      </c>
      <c r="L2481">
        <v>600.62541999999996</v>
      </c>
      <c r="M2481">
        <v>0</v>
      </c>
    </row>
    <row r="2482" spans="1:13" x14ac:dyDescent="0.35">
      <c r="A2482">
        <v>2480000</v>
      </c>
      <c r="B2482">
        <v>-1694658.1</v>
      </c>
      <c r="C2482">
        <v>56452.209000000003</v>
      </c>
      <c r="D2482">
        <v>-1751110.3</v>
      </c>
      <c r="E2482">
        <v>1.1229235000000001E-2</v>
      </c>
      <c r="F2482">
        <v>1256.5008</v>
      </c>
      <c r="G2482">
        <v>-38.790197999999997</v>
      </c>
      <c r="H2482">
        <v>808.70528000000002</v>
      </c>
      <c r="I2482">
        <v>700.13566000000003</v>
      </c>
      <c r="J2482">
        <v>734</v>
      </c>
      <c r="K2482">
        <v>1538.3853999999999</v>
      </c>
      <c r="L2482">
        <v>606.74883</v>
      </c>
      <c r="M2482">
        <v>0</v>
      </c>
    </row>
    <row r="2483" spans="1:13" x14ac:dyDescent="0.35">
      <c r="A2483">
        <v>2481000</v>
      </c>
      <c r="B2483">
        <v>-1694650.7</v>
      </c>
      <c r="C2483">
        <v>56445.635000000002</v>
      </c>
      <c r="D2483">
        <v>-1751096.3</v>
      </c>
      <c r="E2483">
        <v>1.1229072999999999E-2</v>
      </c>
      <c r="F2483">
        <v>1256.3544999999999</v>
      </c>
      <c r="G2483">
        <v>-37.996029</v>
      </c>
      <c r="H2483">
        <v>792.39930000000004</v>
      </c>
      <c r="I2483">
        <v>700.21798999999999</v>
      </c>
      <c r="J2483">
        <v>745</v>
      </c>
      <c r="K2483">
        <v>1525.2893999999999</v>
      </c>
      <c r="L2483">
        <v>573.06092999999998</v>
      </c>
      <c r="M2483">
        <v>0</v>
      </c>
    </row>
    <row r="2484" spans="1:13" x14ac:dyDescent="0.35">
      <c r="A2484">
        <v>2482000</v>
      </c>
      <c r="B2484">
        <v>-1694637.3</v>
      </c>
      <c r="C2484">
        <v>56507.349000000002</v>
      </c>
      <c r="D2484">
        <v>-1751144.6</v>
      </c>
      <c r="E2484">
        <v>1.1229469000000001E-2</v>
      </c>
      <c r="F2484">
        <v>1257.7281</v>
      </c>
      <c r="G2484">
        <v>-38.082168000000003</v>
      </c>
      <c r="H2484">
        <v>811.39781000000005</v>
      </c>
      <c r="I2484">
        <v>704.38325999999995</v>
      </c>
      <c r="J2484">
        <v>722</v>
      </c>
      <c r="K2484">
        <v>1526.9485999999999</v>
      </c>
      <c r="L2484">
        <v>563.14480000000003</v>
      </c>
      <c r="M2484">
        <v>0</v>
      </c>
    </row>
    <row r="2485" spans="1:13" x14ac:dyDescent="0.35">
      <c r="A2485">
        <v>2483000</v>
      </c>
      <c r="B2485">
        <v>-1694624.7</v>
      </c>
      <c r="C2485">
        <v>56539.343999999997</v>
      </c>
      <c r="D2485">
        <v>-1751164.1</v>
      </c>
      <c r="E2485">
        <v>1.1229540999999999E-2</v>
      </c>
      <c r="F2485">
        <v>1258.4402</v>
      </c>
      <c r="G2485">
        <v>-38.60962</v>
      </c>
      <c r="H2485">
        <v>804.19740000000002</v>
      </c>
      <c r="I2485">
        <v>705.42960000000005</v>
      </c>
      <c r="J2485">
        <v>720</v>
      </c>
      <c r="K2485">
        <v>1523.3089</v>
      </c>
      <c r="L2485">
        <v>547.35206000000005</v>
      </c>
      <c r="M2485">
        <v>0</v>
      </c>
    </row>
    <row r="2486" spans="1:13" x14ac:dyDescent="0.35">
      <c r="A2486">
        <v>2484000</v>
      </c>
      <c r="B2486">
        <v>-1694609.2</v>
      </c>
      <c r="C2486">
        <v>56489.775999999998</v>
      </c>
      <c r="D2486">
        <v>-1751098.9</v>
      </c>
      <c r="E2486">
        <v>1.1229738E-2</v>
      </c>
      <c r="F2486">
        <v>1257.337</v>
      </c>
      <c r="G2486">
        <v>-38.133392999999998</v>
      </c>
      <c r="H2486">
        <v>792.70875000000001</v>
      </c>
      <c r="I2486">
        <v>703.50393999999994</v>
      </c>
      <c r="J2486">
        <v>641</v>
      </c>
      <c r="K2486">
        <v>1521.396</v>
      </c>
      <c r="L2486">
        <v>558.34450000000004</v>
      </c>
      <c r="M2486">
        <v>0</v>
      </c>
    </row>
    <row r="2487" spans="1:13" x14ac:dyDescent="0.35">
      <c r="A2487">
        <v>2485000</v>
      </c>
      <c r="B2487">
        <v>-1694597.2</v>
      </c>
      <c r="C2487">
        <v>56463.610999999997</v>
      </c>
      <c r="D2487">
        <v>-1751060.8</v>
      </c>
      <c r="E2487">
        <v>1.1229864000000001E-2</v>
      </c>
      <c r="F2487">
        <v>1256.7546</v>
      </c>
      <c r="G2487">
        <v>-38.112971000000002</v>
      </c>
      <c r="H2487">
        <v>849.95655999999997</v>
      </c>
      <c r="I2487">
        <v>703.71519000000001</v>
      </c>
      <c r="J2487">
        <v>684</v>
      </c>
      <c r="K2487">
        <v>1521.1038000000001</v>
      </c>
      <c r="L2487">
        <v>567.06437000000005</v>
      </c>
      <c r="M2487">
        <v>0</v>
      </c>
    </row>
    <row r="2488" spans="1:13" x14ac:dyDescent="0.35">
      <c r="A2488">
        <v>2486000</v>
      </c>
      <c r="B2488">
        <v>-1694577.6</v>
      </c>
      <c r="C2488">
        <v>56483.485999999997</v>
      </c>
      <c r="D2488">
        <v>-1751061.1</v>
      </c>
      <c r="E2488">
        <v>1.1230367999999999E-2</v>
      </c>
      <c r="F2488">
        <v>1257.1969999999999</v>
      </c>
      <c r="G2488">
        <v>-38.700212999999998</v>
      </c>
      <c r="H2488">
        <v>858.27382999999998</v>
      </c>
      <c r="I2488">
        <v>701.63549</v>
      </c>
      <c r="J2488">
        <v>752</v>
      </c>
      <c r="K2488">
        <v>1517.8959</v>
      </c>
      <c r="L2488">
        <v>567.42307000000005</v>
      </c>
      <c r="M2488">
        <v>0</v>
      </c>
    </row>
    <row r="2489" spans="1:13" x14ac:dyDescent="0.35">
      <c r="A2489">
        <v>2487000</v>
      </c>
      <c r="B2489">
        <v>-1694575.8</v>
      </c>
      <c r="C2489">
        <v>56484.061999999998</v>
      </c>
      <c r="D2489">
        <v>-1751059.8</v>
      </c>
      <c r="E2489">
        <v>1.1230062000000001E-2</v>
      </c>
      <c r="F2489">
        <v>1257.2098000000001</v>
      </c>
      <c r="G2489">
        <v>-37.748035000000002</v>
      </c>
      <c r="H2489">
        <v>830.82119999999998</v>
      </c>
      <c r="I2489">
        <v>702.53360999999995</v>
      </c>
      <c r="J2489">
        <v>748</v>
      </c>
      <c r="K2489">
        <v>1517.8552999999999</v>
      </c>
      <c r="L2489">
        <v>569.42933000000005</v>
      </c>
      <c r="M2489">
        <v>0</v>
      </c>
    </row>
    <row r="2490" spans="1:13" x14ac:dyDescent="0.35">
      <c r="A2490">
        <v>2488000</v>
      </c>
      <c r="B2490">
        <v>-1694559.4</v>
      </c>
      <c r="C2490">
        <v>56502.930999999997</v>
      </c>
      <c r="D2490">
        <v>-1751062.4</v>
      </c>
      <c r="E2490">
        <v>1.1230367999999999E-2</v>
      </c>
      <c r="F2490">
        <v>1257.6297999999999</v>
      </c>
      <c r="G2490">
        <v>-38.502215999999997</v>
      </c>
      <c r="H2490">
        <v>807.77713000000006</v>
      </c>
      <c r="I2490">
        <v>700.64711</v>
      </c>
      <c r="J2490">
        <v>787</v>
      </c>
      <c r="K2490">
        <v>1516.6808000000001</v>
      </c>
      <c r="L2490">
        <v>562.04547000000002</v>
      </c>
      <c r="M2490">
        <v>0</v>
      </c>
    </row>
    <row r="2491" spans="1:13" x14ac:dyDescent="0.35">
      <c r="A2491">
        <v>2489000</v>
      </c>
      <c r="B2491">
        <v>-1694551.8</v>
      </c>
      <c r="C2491">
        <v>56512.974999999999</v>
      </c>
      <c r="D2491">
        <v>-1751064.8</v>
      </c>
      <c r="E2491">
        <v>1.123035E-2</v>
      </c>
      <c r="F2491">
        <v>1257.8533</v>
      </c>
      <c r="G2491">
        <v>-38.726638000000001</v>
      </c>
      <c r="H2491">
        <v>781.1001</v>
      </c>
      <c r="I2491">
        <v>703.25149999999996</v>
      </c>
      <c r="J2491">
        <v>751</v>
      </c>
      <c r="K2491">
        <v>1516.1217999999999</v>
      </c>
      <c r="L2491">
        <v>562.32613000000003</v>
      </c>
      <c r="M2491">
        <v>0</v>
      </c>
    </row>
    <row r="2492" spans="1:13" x14ac:dyDescent="0.35">
      <c r="A2492">
        <v>2490000</v>
      </c>
      <c r="B2492">
        <v>-1694529.4</v>
      </c>
      <c r="C2492">
        <v>56547.597000000002</v>
      </c>
      <c r="D2492">
        <v>-1751077</v>
      </c>
      <c r="E2492">
        <v>1.1230692E-2</v>
      </c>
      <c r="F2492">
        <v>1258.6239</v>
      </c>
      <c r="G2492">
        <v>-38.129792000000002</v>
      </c>
      <c r="H2492">
        <v>787.20169999999996</v>
      </c>
      <c r="I2492">
        <v>703.38009</v>
      </c>
      <c r="J2492">
        <v>752</v>
      </c>
      <c r="K2492">
        <v>1514.4739999999999</v>
      </c>
      <c r="L2492">
        <v>564.22905000000003</v>
      </c>
      <c r="M2492">
        <v>0</v>
      </c>
    </row>
    <row r="2493" spans="1:13" x14ac:dyDescent="0.35">
      <c r="A2493">
        <v>2491000</v>
      </c>
      <c r="B2493">
        <v>-1694496.9</v>
      </c>
      <c r="C2493">
        <v>56638.572</v>
      </c>
      <c r="D2493">
        <v>-1751135.4</v>
      </c>
      <c r="E2493">
        <v>1.1230709E-2</v>
      </c>
      <c r="F2493">
        <v>1260.6487999999999</v>
      </c>
      <c r="G2493">
        <v>-38.092939999999999</v>
      </c>
      <c r="H2493">
        <v>783.33348999999998</v>
      </c>
      <c r="I2493">
        <v>706.29246999999998</v>
      </c>
      <c r="J2493">
        <v>706</v>
      </c>
      <c r="K2493">
        <v>1510.924</v>
      </c>
      <c r="L2493">
        <v>571.25919999999996</v>
      </c>
      <c r="M2493">
        <v>0</v>
      </c>
    </row>
    <row r="2494" spans="1:13" x14ac:dyDescent="0.35">
      <c r="A2494">
        <v>2492000</v>
      </c>
      <c r="B2494">
        <v>-1694497.6</v>
      </c>
      <c r="C2494">
        <v>56547.898999999998</v>
      </c>
      <c r="D2494">
        <v>-1751045.5</v>
      </c>
      <c r="E2494">
        <v>1.1230637999999999E-2</v>
      </c>
      <c r="F2494">
        <v>1258.6306999999999</v>
      </c>
      <c r="G2494">
        <v>-38.718235999999997</v>
      </c>
      <c r="H2494">
        <v>771.01508999999999</v>
      </c>
      <c r="I2494">
        <v>705.31446000000005</v>
      </c>
      <c r="J2494">
        <v>689</v>
      </c>
      <c r="K2494">
        <v>1528.8282999999999</v>
      </c>
      <c r="L2494">
        <v>594.16022999999996</v>
      </c>
      <c r="M2494">
        <v>0</v>
      </c>
    </row>
    <row r="2495" spans="1:13" x14ac:dyDescent="0.35">
      <c r="A2495">
        <v>2493000</v>
      </c>
      <c r="B2495">
        <v>-1694475.2</v>
      </c>
      <c r="C2495">
        <v>56605.964</v>
      </c>
      <c r="D2495">
        <v>-1751081.1</v>
      </c>
      <c r="E2495">
        <v>1.1230924999999999E-2</v>
      </c>
      <c r="F2495">
        <v>1259.923</v>
      </c>
      <c r="G2495">
        <v>-37.656911000000001</v>
      </c>
      <c r="H2495">
        <v>769.30908999999997</v>
      </c>
      <c r="I2495">
        <v>703.93300999999997</v>
      </c>
      <c r="J2495">
        <v>726</v>
      </c>
      <c r="K2495">
        <v>1527.6849999999999</v>
      </c>
      <c r="L2495">
        <v>594.93763000000001</v>
      </c>
      <c r="M2495">
        <v>0</v>
      </c>
    </row>
    <row r="2496" spans="1:13" x14ac:dyDescent="0.35">
      <c r="A2496">
        <v>2494000</v>
      </c>
      <c r="B2496">
        <v>-1694439.4</v>
      </c>
      <c r="C2496">
        <v>56576.324999999997</v>
      </c>
      <c r="D2496">
        <v>-1751015.8</v>
      </c>
      <c r="E2496">
        <v>1.1231069E-2</v>
      </c>
      <c r="F2496">
        <v>1259.2634</v>
      </c>
      <c r="G2496">
        <v>-38.764969999999998</v>
      </c>
      <c r="H2496">
        <v>773.61163999999997</v>
      </c>
      <c r="I2496">
        <v>702.68588999999997</v>
      </c>
      <c r="J2496">
        <v>721</v>
      </c>
      <c r="K2496">
        <v>1513.9963</v>
      </c>
      <c r="L2496">
        <v>580.75631999999996</v>
      </c>
      <c r="M2496">
        <v>0</v>
      </c>
    </row>
    <row r="2497" spans="1:13" x14ac:dyDescent="0.35">
      <c r="A2497">
        <v>2495000</v>
      </c>
      <c r="B2497">
        <v>-1694426.3</v>
      </c>
      <c r="C2497">
        <v>56616.97</v>
      </c>
      <c r="D2497">
        <v>-1751043.3</v>
      </c>
      <c r="E2497">
        <v>1.1231392999999999E-2</v>
      </c>
      <c r="F2497">
        <v>1260.1679999999999</v>
      </c>
      <c r="G2497">
        <v>-38.280799999999999</v>
      </c>
      <c r="H2497">
        <v>793.60348999999997</v>
      </c>
      <c r="I2497">
        <v>704.49641999999994</v>
      </c>
      <c r="J2497">
        <v>745</v>
      </c>
      <c r="K2497">
        <v>1520.8914</v>
      </c>
      <c r="L2497">
        <v>566.89020000000005</v>
      </c>
      <c r="M2497">
        <v>0</v>
      </c>
    </row>
    <row r="2498" spans="1:13" x14ac:dyDescent="0.35">
      <c r="A2498">
        <v>2496000</v>
      </c>
      <c r="B2498">
        <v>-1694402.3</v>
      </c>
      <c r="C2498">
        <v>56623.750999999997</v>
      </c>
      <c r="D2498">
        <v>-1751026</v>
      </c>
      <c r="E2498">
        <v>1.1231949999999999E-2</v>
      </c>
      <c r="F2498">
        <v>1260.319</v>
      </c>
      <c r="G2498">
        <v>-38.162286000000002</v>
      </c>
      <c r="H2498">
        <v>796.37517000000003</v>
      </c>
      <c r="I2498">
        <v>703.40365999999995</v>
      </c>
      <c r="J2498">
        <v>793</v>
      </c>
      <c r="K2498">
        <v>1520.1277</v>
      </c>
      <c r="L2498">
        <v>579.21716000000004</v>
      </c>
      <c r="M2498">
        <v>0</v>
      </c>
    </row>
    <row r="2499" spans="1:13" x14ac:dyDescent="0.35">
      <c r="A2499">
        <v>2497000</v>
      </c>
      <c r="B2499">
        <v>-1694382.3</v>
      </c>
      <c r="C2499">
        <v>56681.978000000003</v>
      </c>
      <c r="D2499">
        <v>-1751064.3</v>
      </c>
      <c r="E2499">
        <v>1.1231914000000001E-2</v>
      </c>
      <c r="F2499">
        <v>1261.6149</v>
      </c>
      <c r="G2499">
        <v>-38.193975999999999</v>
      </c>
      <c r="H2499">
        <v>822.54337999999996</v>
      </c>
      <c r="I2499">
        <v>705.15472999999997</v>
      </c>
      <c r="J2499">
        <v>792</v>
      </c>
      <c r="K2499">
        <v>1519.5707</v>
      </c>
      <c r="L2499">
        <v>590.15563999999995</v>
      </c>
      <c r="M2499">
        <v>0</v>
      </c>
    </row>
    <row r="2500" spans="1:13" x14ac:dyDescent="0.35">
      <c r="A2500">
        <v>2498000</v>
      </c>
      <c r="B2500">
        <v>-1694368</v>
      </c>
      <c r="C2500">
        <v>56657.451000000001</v>
      </c>
      <c r="D2500">
        <v>-1751025.4</v>
      </c>
      <c r="E2500">
        <v>1.1232183999999999E-2</v>
      </c>
      <c r="F2500">
        <v>1261.069</v>
      </c>
      <c r="G2500">
        <v>-38.515135000000001</v>
      </c>
      <c r="H2500">
        <v>802.80262000000005</v>
      </c>
      <c r="I2500">
        <v>707.42052000000001</v>
      </c>
      <c r="J2500">
        <v>776</v>
      </c>
      <c r="K2500">
        <v>1536.1265000000001</v>
      </c>
      <c r="L2500">
        <v>602.24270000000001</v>
      </c>
      <c r="M2500">
        <v>0</v>
      </c>
    </row>
    <row r="2501" spans="1:13" x14ac:dyDescent="0.35">
      <c r="A2501">
        <v>2499000</v>
      </c>
      <c r="B2501">
        <v>-1694363.8</v>
      </c>
      <c r="C2501">
        <v>56636.123</v>
      </c>
      <c r="D2501">
        <v>-1751000</v>
      </c>
      <c r="E2501">
        <v>1.123204E-2</v>
      </c>
      <c r="F2501">
        <v>1260.5943</v>
      </c>
      <c r="G2501">
        <v>-37.901988000000003</v>
      </c>
      <c r="H2501">
        <v>795.98263999999995</v>
      </c>
      <c r="I2501">
        <v>705.33397000000002</v>
      </c>
      <c r="J2501">
        <v>749</v>
      </c>
      <c r="K2501">
        <v>1548.5399</v>
      </c>
      <c r="L2501">
        <v>615.44892000000004</v>
      </c>
      <c r="M2501">
        <v>0</v>
      </c>
    </row>
    <row r="2502" spans="1:13" x14ac:dyDescent="0.35">
      <c r="A2502">
        <v>2500000</v>
      </c>
      <c r="B2502">
        <v>-1694355.3</v>
      </c>
      <c r="C2502">
        <v>56599.527999999998</v>
      </c>
      <c r="D2502">
        <v>-1750954.9</v>
      </c>
      <c r="E2502">
        <v>1.1232183999999999E-2</v>
      </c>
      <c r="F2502">
        <v>1259.7798</v>
      </c>
      <c r="G2502">
        <v>-38.578608000000003</v>
      </c>
      <c r="H2502">
        <v>816.04620999999997</v>
      </c>
      <c r="I2502">
        <v>703.66692999999998</v>
      </c>
      <c r="J2502">
        <v>733</v>
      </c>
      <c r="K2502">
        <v>1556.8113000000001</v>
      </c>
      <c r="L2502">
        <v>619.46286999999995</v>
      </c>
      <c r="M2502">
        <v>0</v>
      </c>
    </row>
    <row r="2503" spans="1:13" x14ac:dyDescent="0.35">
      <c r="A2503">
        <v>2501000</v>
      </c>
      <c r="B2503">
        <v>-1694344.1</v>
      </c>
      <c r="C2503">
        <v>56622.275000000001</v>
      </c>
      <c r="D2503">
        <v>-1750966.3</v>
      </c>
      <c r="E2503">
        <v>1.1232112000000001E-2</v>
      </c>
      <c r="F2503">
        <v>1260.2861</v>
      </c>
      <c r="G2503">
        <v>-38.017200000000003</v>
      </c>
      <c r="H2503">
        <v>795.52590999999995</v>
      </c>
      <c r="I2503">
        <v>704.14031999999997</v>
      </c>
      <c r="J2503">
        <v>740</v>
      </c>
      <c r="K2503">
        <v>1556.1289999999999</v>
      </c>
      <c r="L2503">
        <v>631.23154</v>
      </c>
      <c r="M2503">
        <v>0</v>
      </c>
    </row>
    <row r="2504" spans="1:13" x14ac:dyDescent="0.35">
      <c r="A2504">
        <v>2502000</v>
      </c>
      <c r="B2504">
        <v>-1694324.9</v>
      </c>
      <c r="C2504">
        <v>56702.709000000003</v>
      </c>
      <c r="D2504">
        <v>-1751027.7</v>
      </c>
      <c r="E2504">
        <v>1.1232526E-2</v>
      </c>
      <c r="F2504">
        <v>1262.0763999999999</v>
      </c>
      <c r="G2504">
        <v>-38.163584</v>
      </c>
      <c r="H2504">
        <v>810.40409</v>
      </c>
      <c r="I2504">
        <v>706.77007000000003</v>
      </c>
      <c r="J2504">
        <v>766</v>
      </c>
      <c r="K2504">
        <v>1533.7437</v>
      </c>
      <c r="L2504">
        <v>608.97352000000001</v>
      </c>
      <c r="M2504">
        <v>0</v>
      </c>
    </row>
    <row r="2505" spans="1:13" x14ac:dyDescent="0.35">
      <c r="A2505">
        <v>2503000</v>
      </c>
      <c r="B2505">
        <v>-1694312.4</v>
      </c>
      <c r="C2505">
        <v>56689.591999999997</v>
      </c>
      <c r="D2505">
        <v>-1751002</v>
      </c>
      <c r="E2505">
        <v>1.1232580000000001E-2</v>
      </c>
      <c r="F2505">
        <v>1261.7844</v>
      </c>
      <c r="G2505">
        <v>-38.171125000000004</v>
      </c>
      <c r="H2505">
        <v>803.33236999999997</v>
      </c>
      <c r="I2505">
        <v>706.49563000000001</v>
      </c>
      <c r="J2505">
        <v>795</v>
      </c>
      <c r="K2505">
        <v>1532.299</v>
      </c>
      <c r="L2505">
        <v>597.16741999999999</v>
      </c>
      <c r="M2505">
        <v>0</v>
      </c>
    </row>
    <row r="2506" spans="1:13" x14ac:dyDescent="0.35">
      <c r="A2506">
        <v>2504000</v>
      </c>
      <c r="B2506">
        <v>-1694316.7</v>
      </c>
      <c r="C2506">
        <v>56667.082000000002</v>
      </c>
      <c r="D2506">
        <v>-1750983.8</v>
      </c>
      <c r="E2506">
        <v>1.1231985999999999E-2</v>
      </c>
      <c r="F2506">
        <v>1261.2834</v>
      </c>
      <c r="G2506">
        <v>-38.136189999999999</v>
      </c>
      <c r="H2506">
        <v>799.31492000000003</v>
      </c>
      <c r="I2506">
        <v>707.20455000000004</v>
      </c>
      <c r="J2506">
        <v>779</v>
      </c>
      <c r="K2506">
        <v>1523.8778</v>
      </c>
      <c r="L2506">
        <v>597.41372000000001</v>
      </c>
      <c r="M2506">
        <v>0</v>
      </c>
    </row>
    <row r="2507" spans="1:13" x14ac:dyDescent="0.35">
      <c r="A2507">
        <v>2505000</v>
      </c>
      <c r="B2507">
        <v>-1694307</v>
      </c>
      <c r="C2507">
        <v>56663.084000000003</v>
      </c>
      <c r="D2507">
        <v>-1750970.1</v>
      </c>
      <c r="E2507">
        <v>1.1231914000000001E-2</v>
      </c>
      <c r="F2507">
        <v>1261.1944000000001</v>
      </c>
      <c r="G2507">
        <v>-38.350014000000002</v>
      </c>
      <c r="H2507">
        <v>773.04674999999997</v>
      </c>
      <c r="I2507">
        <v>705.48815999999999</v>
      </c>
      <c r="J2507">
        <v>736</v>
      </c>
      <c r="K2507">
        <v>1517.4188999999999</v>
      </c>
      <c r="L2507">
        <v>603.16620999999998</v>
      </c>
      <c r="M2507">
        <v>0</v>
      </c>
    </row>
    <row r="2508" spans="1:13" x14ac:dyDescent="0.35">
      <c r="A2508">
        <v>2506000</v>
      </c>
      <c r="B2508">
        <v>-1694293.4</v>
      </c>
      <c r="C2508">
        <v>56670.966</v>
      </c>
      <c r="D2508">
        <v>-1750964.3</v>
      </c>
      <c r="E2508">
        <v>1.1232076000000001E-2</v>
      </c>
      <c r="F2508">
        <v>1261.3698999999999</v>
      </c>
      <c r="G2508">
        <v>-38.328712000000003</v>
      </c>
      <c r="H2508">
        <v>813.07794000000001</v>
      </c>
      <c r="I2508">
        <v>706.82898999999998</v>
      </c>
      <c r="J2508">
        <v>709</v>
      </c>
      <c r="K2508">
        <v>1536.7988</v>
      </c>
      <c r="L2508">
        <v>624.55426999999997</v>
      </c>
      <c r="M2508">
        <v>0</v>
      </c>
    </row>
    <row r="2509" spans="1:13" x14ac:dyDescent="0.35">
      <c r="A2509">
        <v>2507000</v>
      </c>
      <c r="B2509">
        <v>-1694289.8</v>
      </c>
      <c r="C2509">
        <v>56711.491999999998</v>
      </c>
      <c r="D2509">
        <v>-1751001.3</v>
      </c>
      <c r="E2509">
        <v>1.1232112000000001E-2</v>
      </c>
      <c r="F2509">
        <v>1262.2719</v>
      </c>
      <c r="G2509">
        <v>-38.167952</v>
      </c>
      <c r="H2509">
        <v>791.33695999999998</v>
      </c>
      <c r="I2509">
        <v>707.67514000000006</v>
      </c>
      <c r="J2509">
        <v>725</v>
      </c>
      <c r="K2509">
        <v>1536.0367000000001</v>
      </c>
      <c r="L2509">
        <v>631.43992000000003</v>
      </c>
      <c r="M2509">
        <v>0</v>
      </c>
    </row>
    <row r="2510" spans="1:13" x14ac:dyDescent="0.35">
      <c r="A2510">
        <v>2508000</v>
      </c>
      <c r="B2510">
        <v>-1694277.3</v>
      </c>
      <c r="C2510">
        <v>56672.173000000003</v>
      </c>
      <c r="D2510">
        <v>-1750949.5</v>
      </c>
      <c r="E2510">
        <v>1.1231968E-2</v>
      </c>
      <c r="F2510">
        <v>1261.3967</v>
      </c>
      <c r="G2510">
        <v>-38.202972000000003</v>
      </c>
      <c r="H2510">
        <v>801.86014999999998</v>
      </c>
      <c r="I2510">
        <v>706.57186000000002</v>
      </c>
      <c r="J2510">
        <v>707</v>
      </c>
      <c r="K2510">
        <v>1536.8903</v>
      </c>
      <c r="L2510">
        <v>627.08300999999994</v>
      </c>
      <c r="M2510">
        <v>0</v>
      </c>
    </row>
    <row r="2511" spans="1:13" x14ac:dyDescent="0.35">
      <c r="A2511">
        <v>2509000</v>
      </c>
      <c r="B2511">
        <v>-1694276.3</v>
      </c>
      <c r="C2511">
        <v>56710.921000000002</v>
      </c>
      <c r="D2511">
        <v>-1750987.3</v>
      </c>
      <c r="E2511">
        <v>1.1231519000000001E-2</v>
      </c>
      <c r="F2511">
        <v>1262.2592</v>
      </c>
      <c r="G2511">
        <v>-38.104961000000003</v>
      </c>
      <c r="H2511">
        <v>837.68775000000005</v>
      </c>
      <c r="I2511">
        <v>709.55112999999994</v>
      </c>
      <c r="J2511">
        <v>711</v>
      </c>
      <c r="K2511">
        <v>1535.1560999999999</v>
      </c>
      <c r="L2511">
        <v>633.68649000000005</v>
      </c>
      <c r="M2511">
        <v>0</v>
      </c>
    </row>
    <row r="2512" spans="1:13" x14ac:dyDescent="0.35">
      <c r="A2512">
        <v>2510000</v>
      </c>
      <c r="B2512">
        <v>-1694267.2</v>
      </c>
      <c r="C2512">
        <v>56685.347000000002</v>
      </c>
      <c r="D2512">
        <v>-1750952.6</v>
      </c>
      <c r="E2512">
        <v>1.1231483E-2</v>
      </c>
      <c r="F2512">
        <v>1261.6899000000001</v>
      </c>
      <c r="G2512">
        <v>-37.912394999999997</v>
      </c>
      <c r="H2512">
        <v>818.89882999999998</v>
      </c>
      <c r="I2512">
        <v>705.79467999999997</v>
      </c>
      <c r="J2512">
        <v>686</v>
      </c>
      <c r="K2512">
        <v>1535.3132000000001</v>
      </c>
      <c r="L2512">
        <v>625.95262000000002</v>
      </c>
      <c r="M2512">
        <v>0</v>
      </c>
    </row>
    <row r="2513" spans="1:13" x14ac:dyDescent="0.35">
      <c r="A2513">
        <v>2511000</v>
      </c>
      <c r="B2513">
        <v>-1694242.4</v>
      </c>
      <c r="C2513">
        <v>56723.311999999998</v>
      </c>
      <c r="D2513">
        <v>-1750965.8</v>
      </c>
      <c r="E2513">
        <v>1.1231914000000001E-2</v>
      </c>
      <c r="F2513">
        <v>1262.5350000000001</v>
      </c>
      <c r="G2513">
        <v>-38.296346</v>
      </c>
      <c r="H2513">
        <v>763.18169999999998</v>
      </c>
      <c r="I2513">
        <v>707.9683</v>
      </c>
      <c r="J2513">
        <v>711</v>
      </c>
      <c r="K2513">
        <v>1535.4964</v>
      </c>
      <c r="L2513">
        <v>635.16575</v>
      </c>
      <c r="M2513">
        <v>0</v>
      </c>
    </row>
    <row r="2514" spans="1:13" x14ac:dyDescent="0.35">
      <c r="A2514">
        <v>2512000</v>
      </c>
      <c r="B2514">
        <v>-1694232.9</v>
      </c>
      <c r="C2514">
        <v>56708.735000000001</v>
      </c>
      <c r="D2514">
        <v>-1750941.7</v>
      </c>
      <c r="E2514">
        <v>1.1231806E-2</v>
      </c>
      <c r="F2514">
        <v>1262.2104999999999</v>
      </c>
      <c r="G2514">
        <v>-38.168170000000003</v>
      </c>
      <c r="H2514">
        <v>769.11022000000003</v>
      </c>
      <c r="I2514">
        <v>706.63376000000005</v>
      </c>
      <c r="J2514">
        <v>704</v>
      </c>
      <c r="K2514">
        <v>1536.9416000000001</v>
      </c>
      <c r="L2514">
        <v>625.55133000000001</v>
      </c>
      <c r="M2514">
        <v>0</v>
      </c>
    </row>
    <row r="2515" spans="1:13" x14ac:dyDescent="0.35">
      <c r="A2515">
        <v>2513000</v>
      </c>
      <c r="B2515">
        <v>-1694210.8</v>
      </c>
      <c r="C2515">
        <v>56729.067999999999</v>
      </c>
      <c r="D2515">
        <v>-1750939.9</v>
      </c>
      <c r="E2515">
        <v>1.1231447E-2</v>
      </c>
      <c r="F2515">
        <v>1262.6631</v>
      </c>
      <c r="G2515">
        <v>-38.273899999999998</v>
      </c>
      <c r="H2515">
        <v>774.73760000000004</v>
      </c>
      <c r="I2515">
        <v>706.99370999999996</v>
      </c>
      <c r="J2515">
        <v>658</v>
      </c>
      <c r="K2515">
        <v>1537.7663</v>
      </c>
      <c r="L2515">
        <v>616.54912000000002</v>
      </c>
      <c r="M2515">
        <v>0</v>
      </c>
    </row>
    <row r="2516" spans="1:13" x14ac:dyDescent="0.35">
      <c r="A2516">
        <v>2514000</v>
      </c>
      <c r="B2516">
        <v>-1694199.6</v>
      </c>
      <c r="C2516">
        <v>56746.347999999998</v>
      </c>
      <c r="D2516">
        <v>-1750946</v>
      </c>
      <c r="E2516">
        <v>1.1231501E-2</v>
      </c>
      <c r="F2516">
        <v>1263.0477000000001</v>
      </c>
      <c r="G2516">
        <v>-38.312579999999997</v>
      </c>
      <c r="H2516">
        <v>745.48198000000002</v>
      </c>
      <c r="I2516">
        <v>710.55103999999994</v>
      </c>
      <c r="J2516">
        <v>662</v>
      </c>
      <c r="K2516">
        <v>1538.1144999999999</v>
      </c>
      <c r="L2516">
        <v>608.64522999999997</v>
      </c>
      <c r="M2516">
        <v>0</v>
      </c>
    </row>
    <row r="2517" spans="1:13" x14ac:dyDescent="0.35">
      <c r="A2517">
        <v>2515000</v>
      </c>
      <c r="B2517">
        <v>-1694181.6</v>
      </c>
      <c r="C2517">
        <v>56763.786999999997</v>
      </c>
      <c r="D2517">
        <v>-1750945.4</v>
      </c>
      <c r="E2517">
        <v>1.1231645E-2</v>
      </c>
      <c r="F2517">
        <v>1263.4358999999999</v>
      </c>
      <c r="G2517">
        <v>-38.569491999999997</v>
      </c>
      <c r="H2517">
        <v>767.29150000000004</v>
      </c>
      <c r="I2517">
        <v>707.85801000000004</v>
      </c>
      <c r="J2517">
        <v>708</v>
      </c>
      <c r="K2517">
        <v>1543.3210999999999</v>
      </c>
      <c r="L2517">
        <v>595.31587999999999</v>
      </c>
      <c r="M2517">
        <v>0</v>
      </c>
    </row>
    <row r="2518" spans="1:13" x14ac:dyDescent="0.35">
      <c r="A2518">
        <v>2516000</v>
      </c>
      <c r="B2518">
        <v>-1694172.3</v>
      </c>
      <c r="C2518">
        <v>56818.002999999997</v>
      </c>
      <c r="D2518">
        <v>-1750990.3</v>
      </c>
      <c r="E2518">
        <v>1.1231842000000001E-2</v>
      </c>
      <c r="F2518">
        <v>1264.6425999999999</v>
      </c>
      <c r="G2518">
        <v>-38.111040000000003</v>
      </c>
      <c r="H2518">
        <v>772.23270000000002</v>
      </c>
      <c r="I2518">
        <v>709.08307000000002</v>
      </c>
      <c r="J2518">
        <v>756</v>
      </c>
      <c r="K2518">
        <v>1539.2985000000001</v>
      </c>
      <c r="L2518">
        <v>588.05442000000005</v>
      </c>
      <c r="M2518">
        <v>0</v>
      </c>
    </row>
    <row r="2519" spans="1:13" x14ac:dyDescent="0.35">
      <c r="A2519">
        <v>2517000</v>
      </c>
      <c r="B2519">
        <v>-1694151.3</v>
      </c>
      <c r="C2519">
        <v>56766.283000000003</v>
      </c>
      <c r="D2519">
        <v>-1750917.6</v>
      </c>
      <c r="E2519">
        <v>1.1232255999999999E-2</v>
      </c>
      <c r="F2519">
        <v>1263.4914000000001</v>
      </c>
      <c r="G2519">
        <v>-38.406824999999998</v>
      </c>
      <c r="H2519">
        <v>775.84447999999998</v>
      </c>
      <c r="I2519">
        <v>709.12796000000003</v>
      </c>
      <c r="J2519">
        <v>774</v>
      </c>
      <c r="K2519">
        <v>1558.0170000000001</v>
      </c>
      <c r="L2519">
        <v>609.77224000000001</v>
      </c>
      <c r="M2519">
        <v>0</v>
      </c>
    </row>
    <row r="2520" spans="1:13" x14ac:dyDescent="0.35">
      <c r="A2520">
        <v>2518000</v>
      </c>
      <c r="B2520">
        <v>-1694135.6</v>
      </c>
      <c r="C2520">
        <v>56793.307999999997</v>
      </c>
      <c r="D2520">
        <v>-1750928.9</v>
      </c>
      <c r="E2520">
        <v>1.1232598E-2</v>
      </c>
      <c r="F2520">
        <v>1264.0929000000001</v>
      </c>
      <c r="G2520">
        <v>-38.149836000000001</v>
      </c>
      <c r="H2520">
        <v>823.02052000000003</v>
      </c>
      <c r="I2520">
        <v>710.41623000000004</v>
      </c>
      <c r="J2520">
        <v>745</v>
      </c>
      <c r="K2520">
        <v>1558.8622</v>
      </c>
      <c r="L2520">
        <v>605.74630999999999</v>
      </c>
      <c r="M2520">
        <v>0</v>
      </c>
    </row>
    <row r="2521" spans="1:13" x14ac:dyDescent="0.35">
      <c r="A2521">
        <v>2519000</v>
      </c>
      <c r="B2521">
        <v>-1694117.4</v>
      </c>
      <c r="C2521">
        <v>56766.803</v>
      </c>
      <c r="D2521">
        <v>-1750884.2</v>
      </c>
      <c r="E2521">
        <v>1.1232885E-2</v>
      </c>
      <c r="F2521">
        <v>1263.5029999999999</v>
      </c>
      <c r="G2521">
        <v>-38.226776999999998</v>
      </c>
      <c r="H2521">
        <v>766.13592000000006</v>
      </c>
      <c r="I2521">
        <v>708.58601999999996</v>
      </c>
      <c r="J2521">
        <v>698</v>
      </c>
      <c r="K2521">
        <v>1535.0458000000001</v>
      </c>
      <c r="L2521">
        <v>584.55574000000001</v>
      </c>
      <c r="M2521">
        <v>0</v>
      </c>
    </row>
    <row r="2522" spans="1:13" x14ac:dyDescent="0.35">
      <c r="A2522">
        <v>2520000</v>
      </c>
      <c r="B2522">
        <v>-1694103.6</v>
      </c>
      <c r="C2522">
        <v>56800.133999999998</v>
      </c>
      <c r="D2522">
        <v>-1750903.8</v>
      </c>
      <c r="E2522">
        <v>1.1233299E-2</v>
      </c>
      <c r="F2522">
        <v>1264.2447999999999</v>
      </c>
      <c r="G2522">
        <v>-38.040891000000002</v>
      </c>
      <c r="H2522">
        <v>806.08465000000001</v>
      </c>
      <c r="I2522">
        <v>710.28520000000003</v>
      </c>
      <c r="J2522">
        <v>684</v>
      </c>
      <c r="K2522">
        <v>1533.3983000000001</v>
      </c>
      <c r="L2522">
        <v>584.40464999999995</v>
      </c>
      <c r="M2522">
        <v>0</v>
      </c>
    </row>
    <row r="2523" spans="1:13" x14ac:dyDescent="0.35">
      <c r="A2523">
        <v>2521000</v>
      </c>
      <c r="B2523">
        <v>-1694091.6</v>
      </c>
      <c r="C2523">
        <v>56830.281000000003</v>
      </c>
      <c r="D2523">
        <v>-1750921.9</v>
      </c>
      <c r="E2523">
        <v>1.1233587E-2</v>
      </c>
      <c r="F2523">
        <v>1264.9159</v>
      </c>
      <c r="G2523">
        <v>-38.236593999999997</v>
      </c>
      <c r="H2523">
        <v>792.08461</v>
      </c>
      <c r="I2523">
        <v>708.91792999999996</v>
      </c>
      <c r="J2523">
        <v>715</v>
      </c>
      <c r="K2523">
        <v>1534.855</v>
      </c>
      <c r="L2523">
        <v>575.29015000000004</v>
      </c>
      <c r="M2523">
        <v>0</v>
      </c>
    </row>
    <row r="2524" spans="1:13" x14ac:dyDescent="0.35">
      <c r="A2524">
        <v>2522000</v>
      </c>
      <c r="B2524">
        <v>-1694066.3</v>
      </c>
      <c r="C2524">
        <v>56825.131999999998</v>
      </c>
      <c r="D2524">
        <v>-1750891.5</v>
      </c>
      <c r="E2524">
        <v>1.1234018E-2</v>
      </c>
      <c r="F2524">
        <v>1264.8012000000001</v>
      </c>
      <c r="G2524">
        <v>-38.318167000000003</v>
      </c>
      <c r="H2524">
        <v>821.02751000000001</v>
      </c>
      <c r="I2524">
        <v>709.15207999999996</v>
      </c>
      <c r="J2524">
        <v>690</v>
      </c>
      <c r="K2524">
        <v>1537.0464999999999</v>
      </c>
      <c r="L2524">
        <v>567.60388999999998</v>
      </c>
      <c r="M2524">
        <v>0</v>
      </c>
    </row>
    <row r="2525" spans="1:13" x14ac:dyDescent="0.35">
      <c r="A2525">
        <v>2523000</v>
      </c>
      <c r="B2525">
        <v>-1694055</v>
      </c>
      <c r="C2525">
        <v>56778.11</v>
      </c>
      <c r="D2525">
        <v>-1750833.1</v>
      </c>
      <c r="E2525">
        <v>1.1234018E-2</v>
      </c>
      <c r="F2525">
        <v>1263.7546</v>
      </c>
      <c r="G2525">
        <v>-37.836899000000003</v>
      </c>
      <c r="H2525">
        <v>831.56422999999995</v>
      </c>
      <c r="I2525">
        <v>707.05444</v>
      </c>
      <c r="J2525">
        <v>709</v>
      </c>
      <c r="K2525">
        <v>1539.4739999999999</v>
      </c>
      <c r="L2525">
        <v>573.70758999999998</v>
      </c>
      <c r="M2525">
        <v>0</v>
      </c>
    </row>
    <row r="2526" spans="1:13" x14ac:dyDescent="0.35">
      <c r="A2526">
        <v>2524000</v>
      </c>
      <c r="B2526">
        <v>-1694040.5</v>
      </c>
      <c r="C2526">
        <v>56883.519</v>
      </c>
      <c r="D2526">
        <v>-1750924</v>
      </c>
      <c r="E2526">
        <v>1.1233964000000001E-2</v>
      </c>
      <c r="F2526">
        <v>1266.1007999999999</v>
      </c>
      <c r="G2526">
        <v>-38.580317999999998</v>
      </c>
      <c r="H2526">
        <v>777.97468000000003</v>
      </c>
      <c r="I2526">
        <v>711.21641999999997</v>
      </c>
      <c r="J2526">
        <v>710</v>
      </c>
      <c r="K2526">
        <v>1539.7677000000001</v>
      </c>
      <c r="L2526">
        <v>576.03989999999999</v>
      </c>
      <c r="M2526">
        <v>0</v>
      </c>
    </row>
    <row r="2527" spans="1:13" x14ac:dyDescent="0.35">
      <c r="A2527">
        <v>2525000</v>
      </c>
      <c r="B2527">
        <v>-1694016</v>
      </c>
      <c r="C2527">
        <v>56876.357000000004</v>
      </c>
      <c r="D2527">
        <v>-1750892.4</v>
      </c>
      <c r="E2527">
        <v>1.123445E-2</v>
      </c>
      <c r="F2527">
        <v>1265.9413999999999</v>
      </c>
      <c r="G2527">
        <v>-38.005381</v>
      </c>
      <c r="H2527">
        <v>770.57390999999996</v>
      </c>
      <c r="I2527">
        <v>710.54156999999998</v>
      </c>
      <c r="J2527">
        <v>714</v>
      </c>
      <c r="K2527">
        <v>1543.1114</v>
      </c>
      <c r="L2527">
        <v>587.64230999999995</v>
      </c>
      <c r="M2527">
        <v>0</v>
      </c>
    </row>
    <row r="2528" spans="1:13" x14ac:dyDescent="0.35">
      <c r="A2528">
        <v>2526000</v>
      </c>
      <c r="B2528">
        <v>-1694007.7</v>
      </c>
      <c r="C2528">
        <v>56797.356</v>
      </c>
      <c r="D2528">
        <v>-1750805.1</v>
      </c>
      <c r="E2528">
        <v>1.1234503999999999E-2</v>
      </c>
      <c r="F2528">
        <v>1264.183</v>
      </c>
      <c r="G2528">
        <v>-38.257623000000002</v>
      </c>
      <c r="H2528">
        <v>800.71880999999996</v>
      </c>
      <c r="I2528">
        <v>707.18255999999997</v>
      </c>
      <c r="J2528">
        <v>703</v>
      </c>
      <c r="K2528">
        <v>1545.3862999999999</v>
      </c>
      <c r="L2528">
        <v>595.89237000000003</v>
      </c>
      <c r="M2528">
        <v>0</v>
      </c>
    </row>
    <row r="2529" spans="1:13" x14ac:dyDescent="0.35">
      <c r="A2529">
        <v>2527000</v>
      </c>
      <c r="B2529">
        <v>-1694005</v>
      </c>
      <c r="C2529">
        <v>56891.557000000001</v>
      </c>
      <c r="D2529">
        <v>-1750896.6</v>
      </c>
      <c r="E2529">
        <v>1.123418E-2</v>
      </c>
      <c r="F2529">
        <v>1266.2797</v>
      </c>
      <c r="G2529">
        <v>-37.950375999999999</v>
      </c>
      <c r="H2529">
        <v>805.90323000000001</v>
      </c>
      <c r="I2529">
        <v>709.87279000000001</v>
      </c>
      <c r="J2529">
        <v>697</v>
      </c>
      <c r="K2529">
        <v>1543.4006999999999</v>
      </c>
      <c r="L2529">
        <v>603.27722000000006</v>
      </c>
      <c r="M2529">
        <v>0</v>
      </c>
    </row>
    <row r="2530" spans="1:13" x14ac:dyDescent="0.35">
      <c r="A2530">
        <v>2528000</v>
      </c>
      <c r="B2530">
        <v>-1693999.5</v>
      </c>
      <c r="C2530">
        <v>56847.792000000001</v>
      </c>
      <c r="D2530">
        <v>-1750847.2</v>
      </c>
      <c r="E2530">
        <v>1.1233605000000001E-2</v>
      </c>
      <c r="F2530">
        <v>1265.3055999999999</v>
      </c>
      <c r="G2530">
        <v>-38.455345999999999</v>
      </c>
      <c r="H2530">
        <v>801.24499000000003</v>
      </c>
      <c r="I2530">
        <v>710.22913000000005</v>
      </c>
      <c r="J2530">
        <v>719</v>
      </c>
      <c r="K2530">
        <v>1542.3856000000001</v>
      </c>
      <c r="L2530">
        <v>591.71313999999995</v>
      </c>
      <c r="M2530">
        <v>0</v>
      </c>
    </row>
    <row r="2531" spans="1:13" x14ac:dyDescent="0.35">
      <c r="A2531">
        <v>2529000</v>
      </c>
      <c r="B2531">
        <v>-1693981.8</v>
      </c>
      <c r="C2531">
        <v>56887.038999999997</v>
      </c>
      <c r="D2531">
        <v>-1750868.8</v>
      </c>
      <c r="E2531">
        <v>1.1234162000000001E-2</v>
      </c>
      <c r="F2531">
        <v>1266.1792</v>
      </c>
      <c r="G2531">
        <v>-37.709521000000002</v>
      </c>
      <c r="H2531">
        <v>775.06830000000002</v>
      </c>
      <c r="I2531">
        <v>710.94734000000005</v>
      </c>
      <c r="J2531">
        <v>733</v>
      </c>
      <c r="K2531">
        <v>1544.643</v>
      </c>
      <c r="L2531">
        <v>587.75323000000003</v>
      </c>
      <c r="M2531">
        <v>0</v>
      </c>
    </row>
    <row r="2532" spans="1:13" x14ac:dyDescent="0.35">
      <c r="A2532">
        <v>2530000</v>
      </c>
      <c r="B2532">
        <v>-1693972.8</v>
      </c>
      <c r="C2532">
        <v>56856.133000000002</v>
      </c>
      <c r="D2532">
        <v>-1750828.9</v>
      </c>
      <c r="E2532">
        <v>1.1234108E-2</v>
      </c>
      <c r="F2532">
        <v>1265.4912999999999</v>
      </c>
      <c r="G2532">
        <v>-38.259360999999998</v>
      </c>
      <c r="H2532">
        <v>755.74548000000004</v>
      </c>
      <c r="I2532">
        <v>709.56078000000002</v>
      </c>
      <c r="J2532">
        <v>708</v>
      </c>
      <c r="K2532">
        <v>1553.1712</v>
      </c>
      <c r="L2532">
        <v>585.72793999999999</v>
      </c>
      <c r="M2532">
        <v>0</v>
      </c>
    </row>
    <row r="2533" spans="1:13" x14ac:dyDescent="0.35">
      <c r="A2533">
        <v>2531000</v>
      </c>
      <c r="B2533">
        <v>-1693963.5</v>
      </c>
      <c r="C2533">
        <v>56890.68</v>
      </c>
      <c r="D2533">
        <v>-1750854.1</v>
      </c>
      <c r="E2533">
        <v>1.1234018E-2</v>
      </c>
      <c r="F2533">
        <v>1266.2601999999999</v>
      </c>
      <c r="G2533">
        <v>-37.917838000000003</v>
      </c>
      <c r="H2533">
        <v>766.36352999999997</v>
      </c>
      <c r="I2533">
        <v>710.12004999999999</v>
      </c>
      <c r="J2533">
        <v>696</v>
      </c>
      <c r="K2533">
        <v>1536.6433</v>
      </c>
      <c r="L2533">
        <v>572.69842000000006</v>
      </c>
      <c r="M2533">
        <v>0</v>
      </c>
    </row>
    <row r="2534" spans="1:13" x14ac:dyDescent="0.35">
      <c r="A2534">
        <v>2532000</v>
      </c>
      <c r="B2534">
        <v>-1693951.4</v>
      </c>
      <c r="C2534">
        <v>56897.22</v>
      </c>
      <c r="D2534">
        <v>-1750848.6</v>
      </c>
      <c r="E2534">
        <v>1.123418E-2</v>
      </c>
      <c r="F2534">
        <v>1266.4058</v>
      </c>
      <c r="G2534">
        <v>-38.213898999999998</v>
      </c>
      <c r="H2534">
        <v>783.29120999999998</v>
      </c>
      <c r="I2534">
        <v>709.76337999999998</v>
      </c>
      <c r="J2534">
        <v>695</v>
      </c>
      <c r="K2534">
        <v>1529.2166</v>
      </c>
      <c r="L2534">
        <v>573.29039</v>
      </c>
      <c r="M2534">
        <v>0</v>
      </c>
    </row>
    <row r="2535" spans="1:13" x14ac:dyDescent="0.35">
      <c r="A2535">
        <v>2533000</v>
      </c>
      <c r="B2535">
        <v>-1693937.3</v>
      </c>
      <c r="C2535">
        <v>56917.358</v>
      </c>
      <c r="D2535">
        <v>-1750854.7</v>
      </c>
      <c r="E2535">
        <v>1.1234144E-2</v>
      </c>
      <c r="F2535">
        <v>1266.854</v>
      </c>
      <c r="G2535">
        <v>-38.142375999999999</v>
      </c>
      <c r="H2535">
        <v>790.46839</v>
      </c>
      <c r="I2535">
        <v>710.35932000000003</v>
      </c>
      <c r="J2535">
        <v>707</v>
      </c>
      <c r="K2535">
        <v>1530.2447999999999</v>
      </c>
      <c r="L2535">
        <v>571.10720000000003</v>
      </c>
      <c r="M2535">
        <v>0</v>
      </c>
    </row>
    <row r="2536" spans="1:13" x14ac:dyDescent="0.35">
      <c r="A2536">
        <v>2534000</v>
      </c>
      <c r="B2536">
        <v>-1693932.5</v>
      </c>
      <c r="C2536">
        <v>56919.123</v>
      </c>
      <c r="D2536">
        <v>-1750851.6</v>
      </c>
      <c r="E2536">
        <v>1.1234018E-2</v>
      </c>
      <c r="F2536">
        <v>1266.8933</v>
      </c>
      <c r="G2536">
        <v>-38.168224000000002</v>
      </c>
      <c r="H2536">
        <v>812.50690999999995</v>
      </c>
      <c r="I2536">
        <v>710.07110999999998</v>
      </c>
      <c r="J2536">
        <v>772</v>
      </c>
      <c r="K2536">
        <v>1530.4077</v>
      </c>
      <c r="L2536">
        <v>568.07248000000004</v>
      </c>
      <c r="M2536">
        <v>0</v>
      </c>
    </row>
    <row r="2537" spans="1:13" x14ac:dyDescent="0.35">
      <c r="A2537">
        <v>2535000</v>
      </c>
      <c r="B2537">
        <v>-1693910</v>
      </c>
      <c r="C2537">
        <v>56965.061000000002</v>
      </c>
      <c r="D2537">
        <v>-1750875</v>
      </c>
      <c r="E2537">
        <v>1.1234503999999999E-2</v>
      </c>
      <c r="F2537">
        <v>1267.9158</v>
      </c>
      <c r="G2537">
        <v>-37.904186000000003</v>
      </c>
      <c r="H2537">
        <v>800.85934999999995</v>
      </c>
      <c r="I2537">
        <v>712.15967999999998</v>
      </c>
      <c r="J2537">
        <v>757</v>
      </c>
      <c r="K2537">
        <v>1532.0668000000001</v>
      </c>
      <c r="L2537">
        <v>564.87260000000003</v>
      </c>
      <c r="M2537">
        <v>0</v>
      </c>
    </row>
    <row r="2538" spans="1:13" x14ac:dyDescent="0.35">
      <c r="A2538">
        <v>2536000</v>
      </c>
      <c r="B2538">
        <v>-1693905.7</v>
      </c>
      <c r="C2538">
        <v>56897.68</v>
      </c>
      <c r="D2538">
        <v>-1750803.4</v>
      </c>
      <c r="E2538">
        <v>1.1234396000000001E-2</v>
      </c>
      <c r="F2538">
        <v>1266.4159999999999</v>
      </c>
      <c r="G2538">
        <v>-38.344101000000002</v>
      </c>
      <c r="H2538">
        <v>766.73532</v>
      </c>
      <c r="I2538">
        <v>709.38199999999995</v>
      </c>
      <c r="J2538">
        <v>700</v>
      </c>
      <c r="K2538">
        <v>1528.9358</v>
      </c>
      <c r="L2538">
        <v>565.20699000000002</v>
      </c>
      <c r="M2538">
        <v>0</v>
      </c>
    </row>
    <row r="2539" spans="1:13" x14ac:dyDescent="0.35">
      <c r="A2539">
        <v>2537000</v>
      </c>
      <c r="B2539">
        <v>-1693904.9</v>
      </c>
      <c r="C2539">
        <v>56888.023000000001</v>
      </c>
      <c r="D2539">
        <v>-1750792.9</v>
      </c>
      <c r="E2539">
        <v>1.1234305999999999E-2</v>
      </c>
      <c r="F2539">
        <v>1266.2011</v>
      </c>
      <c r="G2539">
        <v>-37.897024000000002</v>
      </c>
      <c r="H2539">
        <v>807.61312999999996</v>
      </c>
      <c r="I2539">
        <v>710.35708</v>
      </c>
      <c r="J2539">
        <v>706</v>
      </c>
      <c r="K2539">
        <v>1530.2143000000001</v>
      </c>
      <c r="L2539">
        <v>569.94192999999996</v>
      </c>
      <c r="M2539">
        <v>0</v>
      </c>
    </row>
    <row r="2540" spans="1:13" x14ac:dyDescent="0.35">
      <c r="A2540">
        <v>2538000</v>
      </c>
      <c r="B2540">
        <v>-1693894.3</v>
      </c>
      <c r="C2540">
        <v>56923.781999999999</v>
      </c>
      <c r="D2540">
        <v>-1750818.1</v>
      </c>
      <c r="E2540">
        <v>1.1234360000000001E-2</v>
      </c>
      <c r="F2540">
        <v>1266.9970000000001</v>
      </c>
      <c r="G2540">
        <v>-38.054853000000001</v>
      </c>
      <c r="H2540">
        <v>781.81078000000002</v>
      </c>
      <c r="I2540">
        <v>711.57664</v>
      </c>
      <c r="J2540">
        <v>718</v>
      </c>
      <c r="K2540">
        <v>1529.9245000000001</v>
      </c>
      <c r="L2540">
        <v>569.42587000000003</v>
      </c>
      <c r="M2540">
        <v>0</v>
      </c>
    </row>
    <row r="2541" spans="1:13" x14ac:dyDescent="0.35">
      <c r="A2541">
        <v>2539000</v>
      </c>
      <c r="B2541">
        <v>-1693883.8</v>
      </c>
      <c r="C2541">
        <v>56914.252</v>
      </c>
      <c r="D2541">
        <v>-1750798.1</v>
      </c>
      <c r="E2541">
        <v>1.1234467999999999E-2</v>
      </c>
      <c r="F2541">
        <v>1266.7849000000001</v>
      </c>
      <c r="G2541">
        <v>-38.346845000000002</v>
      </c>
      <c r="H2541">
        <v>815.90053999999998</v>
      </c>
      <c r="I2541">
        <v>711.22004000000004</v>
      </c>
      <c r="J2541">
        <v>669</v>
      </c>
      <c r="K2541">
        <v>1529.7925</v>
      </c>
      <c r="L2541">
        <v>561.58464000000004</v>
      </c>
      <c r="M2541">
        <v>0</v>
      </c>
    </row>
    <row r="2542" spans="1:13" x14ac:dyDescent="0.35">
      <c r="A2542">
        <v>2540000</v>
      </c>
      <c r="B2542">
        <v>-1693871.3</v>
      </c>
      <c r="C2542">
        <v>57010.972999999998</v>
      </c>
      <c r="D2542">
        <v>-1750882.2</v>
      </c>
      <c r="E2542">
        <v>1.1234522E-2</v>
      </c>
      <c r="F2542">
        <v>1268.9376999999999</v>
      </c>
      <c r="G2542">
        <v>-37.931826000000001</v>
      </c>
      <c r="H2542">
        <v>822.95333000000005</v>
      </c>
      <c r="I2542">
        <v>713.88918999999999</v>
      </c>
      <c r="J2542">
        <v>659</v>
      </c>
      <c r="K2542">
        <v>1533.1387</v>
      </c>
      <c r="L2542">
        <v>556.20420999999999</v>
      </c>
      <c r="M2542">
        <v>0</v>
      </c>
    </row>
    <row r="2543" spans="1:13" x14ac:dyDescent="0.35">
      <c r="A2543">
        <v>2541000</v>
      </c>
      <c r="B2543">
        <v>-1693831.6</v>
      </c>
      <c r="C2543">
        <v>57006.741000000002</v>
      </c>
      <c r="D2543">
        <v>-1750838.3</v>
      </c>
      <c r="E2543">
        <v>1.1234917000000001E-2</v>
      </c>
      <c r="F2543">
        <v>1268.8434999999999</v>
      </c>
      <c r="G2543">
        <v>-37.899064000000003</v>
      </c>
      <c r="H2543">
        <v>828.53246000000001</v>
      </c>
      <c r="I2543">
        <v>713.28786000000002</v>
      </c>
      <c r="J2543">
        <v>662</v>
      </c>
      <c r="K2543">
        <v>1534.3476000000001</v>
      </c>
      <c r="L2543">
        <v>573.31772999999998</v>
      </c>
      <c r="M2543">
        <v>0</v>
      </c>
    </row>
    <row r="2544" spans="1:13" x14ac:dyDescent="0.35">
      <c r="A2544">
        <v>2542000</v>
      </c>
      <c r="B2544">
        <v>-1693810.5</v>
      </c>
      <c r="C2544">
        <v>56956.205999999998</v>
      </c>
      <c r="D2544">
        <v>-1750766.7</v>
      </c>
      <c r="E2544">
        <v>1.1235241E-2</v>
      </c>
      <c r="F2544">
        <v>1267.7186999999999</v>
      </c>
      <c r="G2544">
        <v>-38.467832000000001</v>
      </c>
      <c r="H2544">
        <v>824.01742999999999</v>
      </c>
      <c r="I2544">
        <v>711.80907999999999</v>
      </c>
      <c r="J2544">
        <v>647</v>
      </c>
      <c r="K2544">
        <v>1533.4494</v>
      </c>
      <c r="L2544">
        <v>574.04785000000004</v>
      </c>
      <c r="M2544">
        <v>0</v>
      </c>
    </row>
    <row r="2545" spans="1:13" x14ac:dyDescent="0.35">
      <c r="A2545">
        <v>2543000</v>
      </c>
      <c r="B2545">
        <v>-1693797.1</v>
      </c>
      <c r="C2545">
        <v>56987.807999999997</v>
      </c>
      <c r="D2545">
        <v>-1750784.9</v>
      </c>
      <c r="E2545">
        <v>1.1235385000000001E-2</v>
      </c>
      <c r="F2545">
        <v>1268.4221</v>
      </c>
      <c r="G2545">
        <v>-38.175553999999998</v>
      </c>
      <c r="H2545">
        <v>802.68778999999995</v>
      </c>
      <c r="I2545">
        <v>711.66722000000004</v>
      </c>
      <c r="J2545">
        <v>672</v>
      </c>
      <c r="K2545">
        <v>1529.5689</v>
      </c>
      <c r="L2545">
        <v>552.27729999999997</v>
      </c>
      <c r="M2545">
        <v>0</v>
      </c>
    </row>
    <row r="2546" spans="1:13" x14ac:dyDescent="0.35">
      <c r="A2546">
        <v>2544000</v>
      </c>
      <c r="B2546">
        <v>-1693785.8</v>
      </c>
      <c r="C2546">
        <v>56983.754000000001</v>
      </c>
      <c r="D2546">
        <v>-1750769.5</v>
      </c>
      <c r="E2546">
        <v>1.1235330999999999E-2</v>
      </c>
      <c r="F2546">
        <v>1268.3317999999999</v>
      </c>
      <c r="G2546">
        <v>-38.348145000000002</v>
      </c>
      <c r="H2546">
        <v>837.14619000000005</v>
      </c>
      <c r="I2546">
        <v>711.18705999999997</v>
      </c>
      <c r="J2546">
        <v>704</v>
      </c>
      <c r="K2546">
        <v>1543.7212999999999</v>
      </c>
      <c r="L2546">
        <v>569.03601000000003</v>
      </c>
      <c r="M2546">
        <v>0</v>
      </c>
    </row>
    <row r="2547" spans="1:13" x14ac:dyDescent="0.35">
      <c r="A2547">
        <v>2545000</v>
      </c>
      <c r="B2547">
        <v>-1693758.1</v>
      </c>
      <c r="C2547">
        <v>56997.584999999999</v>
      </c>
      <c r="D2547">
        <v>-1750755.7</v>
      </c>
      <c r="E2547">
        <v>1.1236176E-2</v>
      </c>
      <c r="F2547">
        <v>1268.6396999999999</v>
      </c>
      <c r="G2547">
        <v>-37.931356999999998</v>
      </c>
      <c r="H2547">
        <v>847.62847999999997</v>
      </c>
      <c r="I2547">
        <v>712.29961000000003</v>
      </c>
      <c r="J2547">
        <v>665</v>
      </c>
      <c r="K2547">
        <v>1544.8381999999999</v>
      </c>
      <c r="L2547">
        <v>572.93953999999997</v>
      </c>
      <c r="M2547">
        <v>0</v>
      </c>
    </row>
    <row r="2548" spans="1:13" x14ac:dyDescent="0.35">
      <c r="A2548">
        <v>2546000</v>
      </c>
      <c r="B2548">
        <v>-1693745.6</v>
      </c>
      <c r="C2548">
        <v>56968.186000000002</v>
      </c>
      <c r="D2548">
        <v>-1750713.8</v>
      </c>
      <c r="E2548">
        <v>1.1236194E-2</v>
      </c>
      <c r="F2548">
        <v>1267.9853000000001</v>
      </c>
      <c r="G2548">
        <v>-38.225299</v>
      </c>
      <c r="H2548">
        <v>798.65553999999997</v>
      </c>
      <c r="I2548">
        <v>710.07216000000005</v>
      </c>
      <c r="J2548">
        <v>639</v>
      </c>
      <c r="K2548">
        <v>1541.6713</v>
      </c>
      <c r="L2548">
        <v>560.39210000000003</v>
      </c>
      <c r="M2548">
        <v>0</v>
      </c>
    </row>
    <row r="2549" spans="1:13" x14ac:dyDescent="0.35">
      <c r="A2549">
        <v>2547000</v>
      </c>
      <c r="B2549">
        <v>-1693741.3</v>
      </c>
      <c r="C2549">
        <v>57023.076999999997</v>
      </c>
      <c r="D2549">
        <v>-1750764.4</v>
      </c>
      <c r="E2549">
        <v>1.1236085999999999E-2</v>
      </c>
      <c r="F2549">
        <v>1269.2071000000001</v>
      </c>
      <c r="G2549">
        <v>-38.003661000000001</v>
      </c>
      <c r="H2549">
        <v>799.98880999999994</v>
      </c>
      <c r="I2549">
        <v>713.30389000000002</v>
      </c>
      <c r="J2549">
        <v>666</v>
      </c>
      <c r="K2549">
        <v>1541.6195</v>
      </c>
      <c r="L2549">
        <v>565.06262000000004</v>
      </c>
      <c r="M2549">
        <v>0</v>
      </c>
    </row>
    <row r="2550" spans="1:13" x14ac:dyDescent="0.35">
      <c r="A2550">
        <v>2548000</v>
      </c>
      <c r="B2550">
        <v>-1693742.5</v>
      </c>
      <c r="C2550">
        <v>57028.019</v>
      </c>
      <c r="D2550">
        <v>-1750770.5</v>
      </c>
      <c r="E2550">
        <v>1.1235942E-2</v>
      </c>
      <c r="F2550">
        <v>1269.3171</v>
      </c>
      <c r="G2550">
        <v>-38.150869</v>
      </c>
      <c r="H2550">
        <v>837.73806000000002</v>
      </c>
      <c r="I2550">
        <v>713.44045000000006</v>
      </c>
      <c r="J2550">
        <v>664</v>
      </c>
      <c r="K2550">
        <v>1537.9681</v>
      </c>
      <c r="L2550">
        <v>568.51844000000006</v>
      </c>
      <c r="M2550">
        <v>0</v>
      </c>
    </row>
    <row r="2551" spans="1:13" x14ac:dyDescent="0.35">
      <c r="A2551">
        <v>2549000</v>
      </c>
      <c r="B2551">
        <v>-1693733.1</v>
      </c>
      <c r="C2551">
        <v>57015.358</v>
      </c>
      <c r="D2551">
        <v>-1750748.5</v>
      </c>
      <c r="E2551">
        <v>1.1235978000000001E-2</v>
      </c>
      <c r="F2551">
        <v>1269.0352</v>
      </c>
      <c r="G2551">
        <v>-38.093949000000002</v>
      </c>
      <c r="H2551">
        <v>840.40846999999997</v>
      </c>
      <c r="I2551">
        <v>713.51733000000002</v>
      </c>
      <c r="J2551">
        <v>676</v>
      </c>
      <c r="K2551">
        <v>1523.6234999999999</v>
      </c>
      <c r="L2551">
        <v>567.16351999999995</v>
      </c>
      <c r="M2551">
        <v>0</v>
      </c>
    </row>
    <row r="2552" spans="1:13" x14ac:dyDescent="0.35">
      <c r="A2552">
        <v>2550000</v>
      </c>
      <c r="B2552">
        <v>-1693683</v>
      </c>
      <c r="C2552">
        <v>57059.991000000002</v>
      </c>
      <c r="D2552">
        <v>-1750743</v>
      </c>
      <c r="E2552">
        <v>1.1235601E-2</v>
      </c>
      <c r="F2552">
        <v>1270.0287000000001</v>
      </c>
      <c r="G2552">
        <v>-38.346589000000002</v>
      </c>
      <c r="H2552">
        <v>792.94280000000003</v>
      </c>
      <c r="I2552">
        <v>714.33924000000002</v>
      </c>
      <c r="J2552">
        <v>703</v>
      </c>
      <c r="K2552">
        <v>1526.9783</v>
      </c>
      <c r="L2552">
        <v>558.44186999999999</v>
      </c>
      <c r="M2552">
        <v>0</v>
      </c>
    </row>
    <row r="2553" spans="1:13" x14ac:dyDescent="0.35">
      <c r="A2553">
        <v>2551000</v>
      </c>
      <c r="B2553">
        <v>-1693691.7</v>
      </c>
      <c r="C2553">
        <v>57089.385000000002</v>
      </c>
      <c r="D2553">
        <v>-1750781.1</v>
      </c>
      <c r="E2553">
        <v>1.1235780000000001E-2</v>
      </c>
      <c r="F2553">
        <v>1270.6829</v>
      </c>
      <c r="G2553">
        <v>-37.959699999999998</v>
      </c>
      <c r="H2553">
        <v>793.16903000000002</v>
      </c>
      <c r="I2553">
        <v>714.67963999999995</v>
      </c>
      <c r="J2553">
        <v>700</v>
      </c>
      <c r="K2553">
        <v>1592.0914</v>
      </c>
      <c r="L2553">
        <v>611.57779000000005</v>
      </c>
      <c r="M2553">
        <v>0</v>
      </c>
    </row>
    <row r="2554" spans="1:13" x14ac:dyDescent="0.35">
      <c r="A2554">
        <v>2552000</v>
      </c>
      <c r="B2554">
        <v>-1693683</v>
      </c>
      <c r="C2554">
        <v>57063.398999999998</v>
      </c>
      <c r="D2554">
        <v>-1750746.4</v>
      </c>
      <c r="E2554">
        <v>1.1235655000000001E-2</v>
      </c>
      <c r="F2554">
        <v>1270.1044999999999</v>
      </c>
      <c r="G2554">
        <v>-38.038803999999999</v>
      </c>
      <c r="H2554">
        <v>751.66129000000001</v>
      </c>
      <c r="I2554">
        <v>712.70591000000002</v>
      </c>
      <c r="J2554">
        <v>643</v>
      </c>
      <c r="K2554">
        <v>1538.8472999999999</v>
      </c>
      <c r="L2554">
        <v>560.30758000000003</v>
      </c>
      <c r="M2554">
        <v>0</v>
      </c>
    </row>
    <row r="2555" spans="1:13" x14ac:dyDescent="0.35">
      <c r="A2555">
        <v>2553000</v>
      </c>
      <c r="B2555">
        <v>-1693670.7</v>
      </c>
      <c r="C2555">
        <v>57080.002</v>
      </c>
      <c r="D2555">
        <v>-1750750.7</v>
      </c>
      <c r="E2555">
        <v>1.1235619000000001E-2</v>
      </c>
      <c r="F2555">
        <v>1270.4740999999999</v>
      </c>
      <c r="G2555">
        <v>-38.318503999999997</v>
      </c>
      <c r="H2555">
        <v>890.05506000000003</v>
      </c>
      <c r="I2555">
        <v>716.48811000000001</v>
      </c>
      <c r="J2555">
        <v>681</v>
      </c>
      <c r="K2555">
        <v>1536.9767999999999</v>
      </c>
      <c r="L2555">
        <v>557.12276999999995</v>
      </c>
      <c r="M2555">
        <v>0</v>
      </c>
    </row>
    <row r="2556" spans="1:13" x14ac:dyDescent="0.35">
      <c r="A2556">
        <v>2554000</v>
      </c>
      <c r="B2556">
        <v>-1693661.7</v>
      </c>
      <c r="C2556">
        <v>57127.898000000001</v>
      </c>
      <c r="D2556">
        <v>-1750789.6</v>
      </c>
      <c r="E2556">
        <v>1.1235492999999999E-2</v>
      </c>
      <c r="F2556">
        <v>1271.5400999999999</v>
      </c>
      <c r="G2556">
        <v>-38.085540999999999</v>
      </c>
      <c r="H2556">
        <v>817.42313000000001</v>
      </c>
      <c r="I2556">
        <v>716.71249</v>
      </c>
      <c r="J2556">
        <v>683</v>
      </c>
      <c r="K2556">
        <v>1534.8466000000001</v>
      </c>
      <c r="L2556">
        <v>568.41368</v>
      </c>
      <c r="M2556">
        <v>0</v>
      </c>
    </row>
    <row r="2557" spans="1:13" x14ac:dyDescent="0.35">
      <c r="A2557">
        <v>2555000</v>
      </c>
      <c r="B2557">
        <v>-1693660.2</v>
      </c>
      <c r="C2557">
        <v>57029.875999999997</v>
      </c>
      <c r="D2557">
        <v>-1750690</v>
      </c>
      <c r="E2557">
        <v>1.1235313E-2</v>
      </c>
      <c r="F2557">
        <v>1269.3584000000001</v>
      </c>
      <c r="G2557">
        <v>-38.209085999999999</v>
      </c>
      <c r="H2557">
        <v>862.82145000000003</v>
      </c>
      <c r="I2557">
        <v>713.32709</v>
      </c>
      <c r="J2557">
        <v>696</v>
      </c>
      <c r="K2557">
        <v>1534.4177999999999</v>
      </c>
      <c r="L2557">
        <v>571.21624999999995</v>
      </c>
      <c r="M2557">
        <v>0</v>
      </c>
    </row>
    <row r="2558" spans="1:13" x14ac:dyDescent="0.35">
      <c r="A2558">
        <v>2556000</v>
      </c>
      <c r="B2558">
        <v>-1693651</v>
      </c>
      <c r="C2558">
        <v>57048.313000000002</v>
      </c>
      <c r="D2558">
        <v>-1750699.3</v>
      </c>
      <c r="E2558">
        <v>1.1235277E-2</v>
      </c>
      <c r="F2558">
        <v>1269.7688000000001</v>
      </c>
      <c r="G2558">
        <v>-37.984834999999997</v>
      </c>
      <c r="H2558">
        <v>839.44952000000001</v>
      </c>
      <c r="I2558">
        <v>713.72802999999999</v>
      </c>
      <c r="J2558">
        <v>734</v>
      </c>
      <c r="K2558">
        <v>1533.4148</v>
      </c>
      <c r="L2558">
        <v>568.75474999999994</v>
      </c>
      <c r="M2558">
        <v>0</v>
      </c>
    </row>
    <row r="2559" spans="1:13" x14ac:dyDescent="0.35">
      <c r="A2559">
        <v>2557000</v>
      </c>
      <c r="B2559">
        <v>-1693639.1</v>
      </c>
      <c r="C2559">
        <v>57090.432999999997</v>
      </c>
      <c r="D2559">
        <v>-1750729.5</v>
      </c>
      <c r="E2559">
        <v>1.1235349E-2</v>
      </c>
      <c r="F2559">
        <v>1270.7063000000001</v>
      </c>
      <c r="G2559">
        <v>-38.450277999999997</v>
      </c>
      <c r="H2559">
        <v>942.18971999999997</v>
      </c>
      <c r="I2559">
        <v>714.76172999999994</v>
      </c>
      <c r="J2559">
        <v>728</v>
      </c>
      <c r="K2559">
        <v>1535.9997000000001</v>
      </c>
      <c r="L2559">
        <v>569.21961999999996</v>
      </c>
      <c r="M2559">
        <v>0</v>
      </c>
    </row>
    <row r="2560" spans="1:13" x14ac:dyDescent="0.35">
      <c r="A2560">
        <v>2558000</v>
      </c>
      <c r="B2560">
        <v>-1693621.1</v>
      </c>
      <c r="C2560">
        <v>57094.781000000003</v>
      </c>
      <c r="D2560">
        <v>-1750715.8</v>
      </c>
      <c r="E2560">
        <v>1.1235601E-2</v>
      </c>
      <c r="F2560">
        <v>1270.8030000000001</v>
      </c>
      <c r="G2560">
        <v>-37.675989000000001</v>
      </c>
      <c r="H2560">
        <v>773.62720999999999</v>
      </c>
      <c r="I2560">
        <v>716.02050999999994</v>
      </c>
      <c r="J2560">
        <v>662</v>
      </c>
      <c r="K2560">
        <v>1538.0146</v>
      </c>
      <c r="L2560">
        <v>560.86415999999997</v>
      </c>
      <c r="M2560">
        <v>0</v>
      </c>
    </row>
    <row r="2561" spans="1:13" x14ac:dyDescent="0.35">
      <c r="A2561">
        <v>2559000</v>
      </c>
      <c r="B2561">
        <v>-1693620.1</v>
      </c>
      <c r="C2561">
        <v>57034.822999999997</v>
      </c>
      <c r="D2561">
        <v>-1750654.9</v>
      </c>
      <c r="E2561">
        <v>1.1235151000000001E-2</v>
      </c>
      <c r="F2561">
        <v>1269.4684999999999</v>
      </c>
      <c r="G2561">
        <v>-38.684036999999996</v>
      </c>
      <c r="H2561">
        <v>781.51463000000001</v>
      </c>
      <c r="I2561">
        <v>715.22032000000002</v>
      </c>
      <c r="J2561">
        <v>682</v>
      </c>
      <c r="K2561">
        <v>1536.6966</v>
      </c>
      <c r="L2561">
        <v>568.98383999999999</v>
      </c>
      <c r="M2561">
        <v>0</v>
      </c>
    </row>
    <row r="2562" spans="1:13" x14ac:dyDescent="0.35">
      <c r="A2562">
        <v>2560000</v>
      </c>
      <c r="B2562">
        <v>-1693597.3</v>
      </c>
      <c r="C2562">
        <v>57178.595999999998</v>
      </c>
      <c r="D2562">
        <v>-1750775.9</v>
      </c>
      <c r="E2562">
        <v>1.1235673E-2</v>
      </c>
      <c r="F2562">
        <v>1272.6686</v>
      </c>
      <c r="G2562">
        <v>-37.761861000000003</v>
      </c>
      <c r="H2562">
        <v>802.31389000000001</v>
      </c>
      <c r="I2562">
        <v>717.65374999999995</v>
      </c>
      <c r="J2562">
        <v>728</v>
      </c>
      <c r="K2562">
        <v>1540.2345</v>
      </c>
      <c r="L2562">
        <v>567.42017999999996</v>
      </c>
      <c r="M2562">
        <v>0</v>
      </c>
    </row>
    <row r="2563" spans="1:13" x14ac:dyDescent="0.35">
      <c r="A2563">
        <v>2561000</v>
      </c>
      <c r="B2563">
        <v>-1693606.8</v>
      </c>
      <c r="C2563">
        <v>57107.737000000001</v>
      </c>
      <c r="D2563">
        <v>-1750714.6</v>
      </c>
      <c r="E2563">
        <v>1.1235151000000001E-2</v>
      </c>
      <c r="F2563">
        <v>1271.0914</v>
      </c>
      <c r="G2563">
        <v>-38.094391000000002</v>
      </c>
      <c r="H2563">
        <v>854.00883999999996</v>
      </c>
      <c r="I2563">
        <v>717.49066000000005</v>
      </c>
      <c r="J2563">
        <v>735</v>
      </c>
      <c r="K2563">
        <v>1545.3068000000001</v>
      </c>
      <c r="L2563">
        <v>572.39907000000005</v>
      </c>
      <c r="M2563">
        <v>0</v>
      </c>
    </row>
    <row r="2564" spans="1:13" x14ac:dyDescent="0.35">
      <c r="A2564">
        <v>2562000</v>
      </c>
      <c r="B2564">
        <v>-1693586.1</v>
      </c>
      <c r="C2564">
        <v>57125.296000000002</v>
      </c>
      <c r="D2564">
        <v>-1750711.4</v>
      </c>
      <c r="E2564">
        <v>1.1235583E-2</v>
      </c>
      <c r="F2564">
        <v>1271.4821999999999</v>
      </c>
      <c r="G2564">
        <v>-38.120671999999999</v>
      </c>
      <c r="H2564">
        <v>818.35356999999999</v>
      </c>
      <c r="I2564">
        <v>716.82070999999996</v>
      </c>
      <c r="J2564">
        <v>701</v>
      </c>
      <c r="K2564">
        <v>1527.7225000000001</v>
      </c>
      <c r="L2564">
        <v>568.45068000000003</v>
      </c>
      <c r="M2564">
        <v>0</v>
      </c>
    </row>
    <row r="2565" spans="1:13" x14ac:dyDescent="0.35">
      <c r="A2565">
        <v>2563000</v>
      </c>
      <c r="B2565">
        <v>-1693577.9</v>
      </c>
      <c r="C2565">
        <v>57089.01</v>
      </c>
      <c r="D2565">
        <v>-1750667</v>
      </c>
      <c r="E2565">
        <v>1.1235367E-2</v>
      </c>
      <c r="F2565">
        <v>1270.6746000000001</v>
      </c>
      <c r="G2565">
        <v>-38.003858999999999</v>
      </c>
      <c r="H2565">
        <v>798.20039999999995</v>
      </c>
      <c r="I2565">
        <v>712.53965000000005</v>
      </c>
      <c r="J2565">
        <v>721</v>
      </c>
      <c r="K2565">
        <v>1528.8339000000001</v>
      </c>
      <c r="L2565">
        <v>556.20984999999996</v>
      </c>
      <c r="M2565">
        <v>0</v>
      </c>
    </row>
    <row r="2566" spans="1:13" x14ac:dyDescent="0.35">
      <c r="A2566">
        <v>2564000</v>
      </c>
      <c r="B2566">
        <v>-1693568.4</v>
      </c>
      <c r="C2566">
        <v>57121.756999999998</v>
      </c>
      <c r="D2566">
        <v>-1750690.1</v>
      </c>
      <c r="E2566">
        <v>1.1235439E-2</v>
      </c>
      <c r="F2566">
        <v>1271.4034999999999</v>
      </c>
      <c r="G2566">
        <v>-37.949271000000003</v>
      </c>
      <c r="H2566">
        <v>822.08144000000004</v>
      </c>
      <c r="I2566">
        <v>715.63286000000005</v>
      </c>
      <c r="J2566">
        <v>706</v>
      </c>
      <c r="K2566">
        <v>1524.2094999999999</v>
      </c>
      <c r="L2566">
        <v>559.08522000000005</v>
      </c>
      <c r="M2566">
        <v>0</v>
      </c>
    </row>
    <row r="2567" spans="1:13" x14ac:dyDescent="0.35">
      <c r="A2567">
        <v>2565000</v>
      </c>
      <c r="B2567">
        <v>-1693555.9</v>
      </c>
      <c r="C2567">
        <v>57128.750999999997</v>
      </c>
      <c r="D2567">
        <v>-1750684.7</v>
      </c>
      <c r="E2567">
        <v>1.1235780000000001E-2</v>
      </c>
      <c r="F2567">
        <v>1271.5590999999999</v>
      </c>
      <c r="G2567">
        <v>-38.441837</v>
      </c>
      <c r="H2567">
        <v>809.09118999999998</v>
      </c>
      <c r="I2567">
        <v>715.03422</v>
      </c>
      <c r="J2567">
        <v>737</v>
      </c>
      <c r="K2567">
        <v>1525.8987999999999</v>
      </c>
      <c r="L2567">
        <v>549.78619000000003</v>
      </c>
      <c r="M2567">
        <v>0</v>
      </c>
    </row>
    <row r="2568" spans="1:13" x14ac:dyDescent="0.35">
      <c r="A2568">
        <v>2566000</v>
      </c>
      <c r="B2568">
        <v>-1693552.6</v>
      </c>
      <c r="C2568">
        <v>57108.044000000002</v>
      </c>
      <c r="D2568">
        <v>-1750660.6</v>
      </c>
      <c r="E2568">
        <v>1.1235457000000001E-2</v>
      </c>
      <c r="F2568">
        <v>1271.0981999999999</v>
      </c>
      <c r="G2568">
        <v>-37.909331000000002</v>
      </c>
      <c r="H2568">
        <v>805.16382999999996</v>
      </c>
      <c r="I2568">
        <v>714.54064000000005</v>
      </c>
      <c r="J2568">
        <v>758</v>
      </c>
      <c r="K2568">
        <v>1527.7362000000001</v>
      </c>
      <c r="L2568">
        <v>557.79021999999998</v>
      </c>
      <c r="M2568">
        <v>0</v>
      </c>
    </row>
    <row r="2569" spans="1:13" x14ac:dyDescent="0.35">
      <c r="A2569">
        <v>2567000</v>
      </c>
      <c r="B2569">
        <v>-1693542.1</v>
      </c>
      <c r="C2569">
        <v>57097.98</v>
      </c>
      <c r="D2569">
        <v>-1750640.1</v>
      </c>
      <c r="E2569">
        <v>1.1235601E-2</v>
      </c>
      <c r="F2569">
        <v>1270.8742</v>
      </c>
      <c r="G2569">
        <v>-37.865682</v>
      </c>
      <c r="H2569">
        <v>811.99378999999999</v>
      </c>
      <c r="I2569">
        <v>716.82529</v>
      </c>
      <c r="J2569">
        <v>831</v>
      </c>
      <c r="K2569">
        <v>1524.8616</v>
      </c>
      <c r="L2569">
        <v>549.44767000000002</v>
      </c>
      <c r="M2569">
        <v>0</v>
      </c>
    </row>
    <row r="2570" spans="1:13" x14ac:dyDescent="0.35">
      <c r="A2570">
        <v>2568000</v>
      </c>
      <c r="B2570">
        <v>-1693535.6</v>
      </c>
      <c r="C2570">
        <v>57087.945</v>
      </c>
      <c r="D2570">
        <v>-1750623.6</v>
      </c>
      <c r="E2570">
        <v>1.1235637E-2</v>
      </c>
      <c r="F2570">
        <v>1270.6509000000001</v>
      </c>
      <c r="G2570">
        <v>-38.751474999999999</v>
      </c>
      <c r="H2570">
        <v>808.53992000000005</v>
      </c>
      <c r="I2570">
        <v>715.38720000000001</v>
      </c>
      <c r="J2570">
        <v>840</v>
      </c>
      <c r="K2570">
        <v>1525.2274</v>
      </c>
      <c r="L2570">
        <v>558.12427000000002</v>
      </c>
      <c r="M2570">
        <v>0</v>
      </c>
    </row>
    <row r="2571" spans="1:13" x14ac:dyDescent="0.35">
      <c r="A2571">
        <v>2569000</v>
      </c>
      <c r="B2571">
        <v>-1693535</v>
      </c>
      <c r="C2571">
        <v>57138.267999999996</v>
      </c>
      <c r="D2571">
        <v>-1750673.3</v>
      </c>
      <c r="E2571">
        <v>1.1235475E-2</v>
      </c>
      <c r="F2571">
        <v>1271.771</v>
      </c>
      <c r="G2571">
        <v>-37.488914999999999</v>
      </c>
      <c r="H2571">
        <v>765.63082999999995</v>
      </c>
      <c r="I2571">
        <v>716.77265999999997</v>
      </c>
      <c r="J2571">
        <v>813</v>
      </c>
      <c r="K2571">
        <v>1526.5382999999999</v>
      </c>
      <c r="L2571">
        <v>552.55467999999996</v>
      </c>
      <c r="M2571">
        <v>0</v>
      </c>
    </row>
    <row r="2572" spans="1:13" x14ac:dyDescent="0.35">
      <c r="A2572">
        <v>2570000</v>
      </c>
      <c r="B2572">
        <v>-1693519</v>
      </c>
      <c r="C2572">
        <v>57154.059000000001</v>
      </c>
      <c r="D2572">
        <v>-1750673</v>
      </c>
      <c r="E2572">
        <v>1.1235709E-2</v>
      </c>
      <c r="F2572">
        <v>1272.1224</v>
      </c>
      <c r="G2572">
        <v>-38.869891000000003</v>
      </c>
      <c r="H2572">
        <v>779.29909999999995</v>
      </c>
      <c r="I2572">
        <v>717.27904000000001</v>
      </c>
      <c r="J2572">
        <v>793</v>
      </c>
      <c r="K2572">
        <v>1524.9976999999999</v>
      </c>
      <c r="L2572">
        <v>545.25409000000002</v>
      </c>
      <c r="M2572">
        <v>0</v>
      </c>
    </row>
    <row r="2573" spans="1:13" x14ac:dyDescent="0.35">
      <c r="A2573">
        <v>2571000</v>
      </c>
      <c r="B2573">
        <v>-1693512.8</v>
      </c>
      <c r="C2573">
        <v>57085.927000000003</v>
      </c>
      <c r="D2573">
        <v>-1750598.7</v>
      </c>
      <c r="E2573">
        <v>1.1235528999999999E-2</v>
      </c>
      <c r="F2573">
        <v>1270.606</v>
      </c>
      <c r="G2573">
        <v>-38.036842</v>
      </c>
      <c r="H2573">
        <v>836.89814999999999</v>
      </c>
      <c r="I2573">
        <v>716.32635000000005</v>
      </c>
      <c r="J2573">
        <v>716</v>
      </c>
      <c r="K2573">
        <v>1525.3249000000001</v>
      </c>
      <c r="L2573">
        <v>540.06025999999997</v>
      </c>
      <c r="M2573">
        <v>0</v>
      </c>
    </row>
    <row r="2574" spans="1:13" x14ac:dyDescent="0.35">
      <c r="A2574">
        <v>2572000</v>
      </c>
      <c r="B2574">
        <v>-1693468.8</v>
      </c>
      <c r="C2574">
        <v>57143.673000000003</v>
      </c>
      <c r="D2574">
        <v>-1750612.5</v>
      </c>
      <c r="E2574">
        <v>1.1235583E-2</v>
      </c>
      <c r="F2574">
        <v>1271.8913</v>
      </c>
      <c r="G2574">
        <v>-37.933331000000003</v>
      </c>
      <c r="H2574">
        <v>771.30363999999997</v>
      </c>
      <c r="I2574">
        <v>717.15818000000002</v>
      </c>
      <c r="J2574">
        <v>690</v>
      </c>
      <c r="K2574">
        <v>1525.3</v>
      </c>
      <c r="L2574">
        <v>548.42666999999994</v>
      </c>
      <c r="M2574">
        <v>0</v>
      </c>
    </row>
    <row r="2575" spans="1:13" x14ac:dyDescent="0.35">
      <c r="A2575">
        <v>2573000</v>
      </c>
      <c r="B2575">
        <v>-1693447.8</v>
      </c>
      <c r="C2575">
        <v>57185.915000000001</v>
      </c>
      <c r="D2575">
        <v>-1750633.7</v>
      </c>
      <c r="E2575">
        <v>1.1236248000000001E-2</v>
      </c>
      <c r="F2575">
        <v>1272.8315</v>
      </c>
      <c r="G2575">
        <v>-38.120261999999997</v>
      </c>
      <c r="H2575">
        <v>796.77072999999996</v>
      </c>
      <c r="I2575">
        <v>716.06861000000004</v>
      </c>
      <c r="J2575">
        <v>714</v>
      </c>
      <c r="K2575">
        <v>1526.7140999999999</v>
      </c>
      <c r="L2575">
        <v>551.18317999999999</v>
      </c>
      <c r="M2575">
        <v>0</v>
      </c>
    </row>
    <row r="2576" spans="1:13" x14ac:dyDescent="0.35">
      <c r="A2576">
        <v>2574000</v>
      </c>
      <c r="B2576">
        <v>-1693434.4</v>
      </c>
      <c r="C2576">
        <v>57162.67</v>
      </c>
      <c r="D2576">
        <v>-1750597.1</v>
      </c>
      <c r="E2576">
        <v>1.1236302E-2</v>
      </c>
      <c r="F2576">
        <v>1272.3141000000001</v>
      </c>
      <c r="G2576">
        <v>-38.547164000000002</v>
      </c>
      <c r="H2576">
        <v>836.67412000000002</v>
      </c>
      <c r="I2576">
        <v>716.64003000000002</v>
      </c>
      <c r="J2576">
        <v>745</v>
      </c>
      <c r="K2576">
        <v>1526.0105000000001</v>
      </c>
      <c r="L2576">
        <v>558.09875999999997</v>
      </c>
      <c r="M2576">
        <v>0</v>
      </c>
    </row>
    <row r="2577" spans="1:13" x14ac:dyDescent="0.35">
      <c r="A2577">
        <v>2575000</v>
      </c>
      <c r="B2577">
        <v>-1693430.3</v>
      </c>
      <c r="C2577">
        <v>57159.046000000002</v>
      </c>
      <c r="D2577">
        <v>-1750589.3</v>
      </c>
      <c r="E2577">
        <v>1.1235996E-2</v>
      </c>
      <c r="F2577">
        <v>1272.2334000000001</v>
      </c>
      <c r="G2577">
        <v>-37.475320000000004</v>
      </c>
      <c r="H2577">
        <v>834.74248999999998</v>
      </c>
      <c r="I2577">
        <v>716.07069999999999</v>
      </c>
      <c r="J2577">
        <v>732</v>
      </c>
      <c r="K2577">
        <v>1528.7888</v>
      </c>
      <c r="L2577">
        <v>576.01395000000002</v>
      </c>
      <c r="M2577">
        <v>0</v>
      </c>
    </row>
    <row r="2578" spans="1:13" x14ac:dyDescent="0.35">
      <c r="A2578">
        <v>2576000</v>
      </c>
      <c r="B2578">
        <v>-1693419.9</v>
      </c>
      <c r="C2578">
        <v>57195.762999999999</v>
      </c>
      <c r="D2578">
        <v>-1750615.7</v>
      </c>
      <c r="E2578">
        <v>1.1235996E-2</v>
      </c>
      <c r="F2578">
        <v>1273.0507</v>
      </c>
      <c r="G2578">
        <v>-38.228797999999998</v>
      </c>
      <c r="H2578">
        <v>796.45639000000006</v>
      </c>
      <c r="I2578">
        <v>718.65237000000002</v>
      </c>
      <c r="J2578">
        <v>686</v>
      </c>
      <c r="K2578">
        <v>1524.1918000000001</v>
      </c>
      <c r="L2578">
        <v>589.78228999999999</v>
      </c>
      <c r="M2578">
        <v>0</v>
      </c>
    </row>
    <row r="2579" spans="1:13" x14ac:dyDescent="0.35">
      <c r="A2579">
        <v>2577000</v>
      </c>
      <c r="B2579">
        <v>-1693410.5</v>
      </c>
      <c r="C2579">
        <v>57201.050999999999</v>
      </c>
      <c r="D2579">
        <v>-1750611.6</v>
      </c>
      <c r="E2579">
        <v>1.1236014000000001E-2</v>
      </c>
      <c r="F2579">
        <v>1273.1684</v>
      </c>
      <c r="G2579">
        <v>-37.841943999999998</v>
      </c>
      <c r="H2579">
        <v>829.13690999999994</v>
      </c>
      <c r="I2579">
        <v>718.88923</v>
      </c>
      <c r="J2579">
        <v>735</v>
      </c>
      <c r="K2579">
        <v>1522.0540000000001</v>
      </c>
      <c r="L2579">
        <v>581.52034000000003</v>
      </c>
      <c r="M2579">
        <v>0</v>
      </c>
    </row>
    <row r="2580" spans="1:13" x14ac:dyDescent="0.35">
      <c r="A2580">
        <v>2578000</v>
      </c>
      <c r="B2580">
        <v>-1693402.4</v>
      </c>
      <c r="C2580">
        <v>57186.563000000002</v>
      </c>
      <c r="D2580">
        <v>-1750589</v>
      </c>
      <c r="E2580">
        <v>1.1235709E-2</v>
      </c>
      <c r="F2580">
        <v>1272.8459</v>
      </c>
      <c r="G2580">
        <v>-38.042369999999998</v>
      </c>
      <c r="H2580">
        <v>822.92979000000003</v>
      </c>
      <c r="I2580">
        <v>718.47821999999996</v>
      </c>
      <c r="J2580">
        <v>703</v>
      </c>
      <c r="K2580">
        <v>1522.0567000000001</v>
      </c>
      <c r="L2580">
        <v>574.16426999999999</v>
      </c>
      <c r="M2580">
        <v>0</v>
      </c>
    </row>
    <row r="2581" spans="1:13" x14ac:dyDescent="0.35">
      <c r="A2581">
        <v>2579000</v>
      </c>
      <c r="B2581">
        <v>-1693380.6</v>
      </c>
      <c r="C2581">
        <v>57202.177000000003</v>
      </c>
      <c r="D2581">
        <v>-1750582.8</v>
      </c>
      <c r="E2581">
        <v>1.1236392E-2</v>
      </c>
      <c r="F2581">
        <v>1273.1934000000001</v>
      </c>
      <c r="G2581">
        <v>-37.913505999999998</v>
      </c>
      <c r="H2581">
        <v>833.27160000000003</v>
      </c>
      <c r="I2581">
        <v>716.56029000000001</v>
      </c>
      <c r="J2581">
        <v>671</v>
      </c>
      <c r="K2581">
        <v>1523.9673</v>
      </c>
      <c r="L2581">
        <v>572.24603999999999</v>
      </c>
      <c r="M2581">
        <v>0</v>
      </c>
    </row>
    <row r="2582" spans="1:13" x14ac:dyDescent="0.35">
      <c r="A2582">
        <v>2580000</v>
      </c>
      <c r="B2582">
        <v>-1693321.8</v>
      </c>
      <c r="C2582">
        <v>57281.243999999999</v>
      </c>
      <c r="D2582">
        <v>-1750603.1</v>
      </c>
      <c r="E2582">
        <v>1.1236374E-2</v>
      </c>
      <c r="F2582">
        <v>1274.9532999999999</v>
      </c>
      <c r="G2582">
        <v>-38.490119999999997</v>
      </c>
      <c r="H2582">
        <v>851.67665</v>
      </c>
      <c r="I2582">
        <v>718.94073000000003</v>
      </c>
      <c r="J2582">
        <v>704</v>
      </c>
      <c r="K2582">
        <v>1521.0519999999999</v>
      </c>
      <c r="L2582">
        <v>559.68879000000004</v>
      </c>
      <c r="M2582">
        <v>0</v>
      </c>
    </row>
    <row r="2583" spans="1:13" x14ac:dyDescent="0.35">
      <c r="A2583">
        <v>2581000</v>
      </c>
      <c r="B2583">
        <v>-1693345.4</v>
      </c>
      <c r="C2583">
        <v>57192.95</v>
      </c>
      <c r="D2583">
        <v>-1750538.3</v>
      </c>
      <c r="E2583">
        <v>1.1235996E-2</v>
      </c>
      <c r="F2583">
        <v>1272.9881</v>
      </c>
      <c r="G2583">
        <v>-37.687719999999999</v>
      </c>
      <c r="H2583">
        <v>818.49027000000001</v>
      </c>
      <c r="I2583">
        <v>718.15072999999995</v>
      </c>
      <c r="J2583">
        <v>700</v>
      </c>
      <c r="K2583">
        <v>1520.5996</v>
      </c>
      <c r="L2583">
        <v>548.50405000000001</v>
      </c>
      <c r="M2583">
        <v>0</v>
      </c>
    </row>
    <row r="2584" spans="1:13" x14ac:dyDescent="0.35">
      <c r="A2584">
        <v>2582000</v>
      </c>
      <c r="B2584">
        <v>-1693335.2</v>
      </c>
      <c r="C2584">
        <v>57226.29</v>
      </c>
      <c r="D2584">
        <v>-1750561.5</v>
      </c>
      <c r="E2584">
        <v>1.1235834E-2</v>
      </c>
      <c r="F2584">
        <v>1273.7301</v>
      </c>
      <c r="G2584">
        <v>-38.466763999999998</v>
      </c>
      <c r="H2584">
        <v>807.37545999999998</v>
      </c>
      <c r="I2584">
        <v>717.27072999999996</v>
      </c>
      <c r="J2584">
        <v>707</v>
      </c>
      <c r="K2584">
        <v>1566.9757999999999</v>
      </c>
      <c r="L2584">
        <v>590.10172</v>
      </c>
      <c r="M2584">
        <v>0</v>
      </c>
    </row>
    <row r="2585" spans="1:13" x14ac:dyDescent="0.35">
      <c r="A2585">
        <v>2583000</v>
      </c>
      <c r="B2585">
        <v>-1693300.3</v>
      </c>
      <c r="C2585">
        <v>57280.273000000001</v>
      </c>
      <c r="D2585">
        <v>-1750580.5</v>
      </c>
      <c r="E2585">
        <v>1.1235547E-2</v>
      </c>
      <c r="F2585">
        <v>1274.9317000000001</v>
      </c>
      <c r="G2585">
        <v>-38.689563999999997</v>
      </c>
      <c r="H2585">
        <v>759.43514000000005</v>
      </c>
      <c r="I2585">
        <v>718.50293999999997</v>
      </c>
      <c r="J2585">
        <v>712</v>
      </c>
      <c r="K2585">
        <v>1518.0070000000001</v>
      </c>
      <c r="L2585">
        <v>554.11324999999999</v>
      </c>
      <c r="M2585">
        <v>0</v>
      </c>
    </row>
    <row r="2586" spans="1:13" x14ac:dyDescent="0.35">
      <c r="A2586">
        <v>2584000</v>
      </c>
      <c r="B2586">
        <v>-1693280.6</v>
      </c>
      <c r="C2586">
        <v>57308.89</v>
      </c>
      <c r="D2586">
        <v>-1750589.5</v>
      </c>
      <c r="E2586">
        <v>1.123596E-2</v>
      </c>
      <c r="F2586">
        <v>1275.5686000000001</v>
      </c>
      <c r="G2586">
        <v>-37.704062999999998</v>
      </c>
      <c r="H2586">
        <v>802.55897000000004</v>
      </c>
      <c r="I2586">
        <v>718.28</v>
      </c>
      <c r="J2586">
        <v>727</v>
      </c>
      <c r="K2586">
        <v>1585.9414999999999</v>
      </c>
      <c r="L2586">
        <v>615.13628000000006</v>
      </c>
      <c r="M2586">
        <v>0</v>
      </c>
    </row>
    <row r="2587" spans="1:13" x14ac:dyDescent="0.35">
      <c r="A2587">
        <v>2585000</v>
      </c>
      <c r="B2587">
        <v>-1693247.1</v>
      </c>
      <c r="C2587">
        <v>57304.603000000003</v>
      </c>
      <c r="D2587">
        <v>-1750551.7</v>
      </c>
      <c r="E2587">
        <v>1.1236374E-2</v>
      </c>
      <c r="F2587">
        <v>1275.4731999999999</v>
      </c>
      <c r="G2587">
        <v>-38.043033000000001</v>
      </c>
      <c r="H2587">
        <v>809.47190000000001</v>
      </c>
      <c r="I2587">
        <v>718.61228000000006</v>
      </c>
      <c r="J2587">
        <v>682</v>
      </c>
      <c r="K2587">
        <v>1522.3488</v>
      </c>
      <c r="L2587">
        <v>551.20529999999997</v>
      </c>
      <c r="M2587">
        <v>0</v>
      </c>
    </row>
    <row r="2588" spans="1:13" x14ac:dyDescent="0.35">
      <c r="A2588">
        <v>2586000</v>
      </c>
      <c r="B2588">
        <v>-1693241.8</v>
      </c>
      <c r="C2588">
        <v>57310.334999999999</v>
      </c>
      <c r="D2588">
        <v>-1750552.2</v>
      </c>
      <c r="E2588">
        <v>1.1236049999999999E-2</v>
      </c>
      <c r="F2588">
        <v>1275.6007999999999</v>
      </c>
      <c r="G2588">
        <v>-38.254356000000001</v>
      </c>
      <c r="H2588">
        <v>906.07360000000006</v>
      </c>
      <c r="I2588">
        <v>720.13774999999998</v>
      </c>
      <c r="J2588">
        <v>684</v>
      </c>
      <c r="K2588">
        <v>1526.8172999999999</v>
      </c>
      <c r="L2588">
        <v>551.07791999999995</v>
      </c>
      <c r="M2588">
        <v>0</v>
      </c>
    </row>
    <row r="2589" spans="1:13" x14ac:dyDescent="0.35">
      <c r="A2589">
        <v>2587000</v>
      </c>
      <c r="B2589">
        <v>-1693222</v>
      </c>
      <c r="C2589">
        <v>57363.697999999997</v>
      </c>
      <c r="D2589">
        <v>-1750585.7</v>
      </c>
      <c r="E2589">
        <v>1.1236662E-2</v>
      </c>
      <c r="F2589">
        <v>1276.7885000000001</v>
      </c>
      <c r="G2589">
        <v>-37.901727000000001</v>
      </c>
      <c r="H2589">
        <v>873.60060999999996</v>
      </c>
      <c r="I2589">
        <v>721.43264999999997</v>
      </c>
      <c r="J2589">
        <v>669</v>
      </c>
      <c r="K2589">
        <v>1541.4280000000001</v>
      </c>
      <c r="L2589">
        <v>587.48231999999996</v>
      </c>
      <c r="M2589">
        <v>0</v>
      </c>
    </row>
    <row r="2590" spans="1:13" x14ac:dyDescent="0.35">
      <c r="A2590">
        <v>2588000</v>
      </c>
      <c r="B2590">
        <v>-1693206.7</v>
      </c>
      <c r="C2590">
        <v>57330.355000000003</v>
      </c>
      <c r="D2590">
        <v>-1750537.1</v>
      </c>
      <c r="E2590">
        <v>1.1236553999999999E-2</v>
      </c>
      <c r="F2590">
        <v>1276.0463999999999</v>
      </c>
      <c r="G2590">
        <v>-37.943641999999997</v>
      </c>
      <c r="H2590">
        <v>836.37201000000005</v>
      </c>
      <c r="I2590">
        <v>719.01869999999997</v>
      </c>
      <c r="J2590">
        <v>641</v>
      </c>
      <c r="K2590">
        <v>1544.4846</v>
      </c>
      <c r="L2590">
        <v>598.00536999999997</v>
      </c>
      <c r="M2590">
        <v>0</v>
      </c>
    </row>
    <row r="2591" spans="1:13" x14ac:dyDescent="0.35">
      <c r="A2591">
        <v>2589000</v>
      </c>
      <c r="B2591">
        <v>-1693185</v>
      </c>
      <c r="C2591">
        <v>57407.252999999997</v>
      </c>
      <c r="D2591">
        <v>-1750592.3</v>
      </c>
      <c r="E2591">
        <v>1.1237110999999999E-2</v>
      </c>
      <c r="F2591">
        <v>1277.758</v>
      </c>
      <c r="G2591">
        <v>-38.541943000000003</v>
      </c>
      <c r="H2591">
        <v>853.45015999999998</v>
      </c>
      <c r="I2591">
        <v>721.45487000000003</v>
      </c>
      <c r="J2591">
        <v>630</v>
      </c>
      <c r="K2591">
        <v>1542.5043000000001</v>
      </c>
      <c r="L2591">
        <v>606.06664999999998</v>
      </c>
      <c r="M2591">
        <v>0</v>
      </c>
    </row>
    <row r="2592" spans="1:13" x14ac:dyDescent="0.35">
      <c r="A2592">
        <v>2590000</v>
      </c>
      <c r="B2592">
        <v>-1693176.9</v>
      </c>
      <c r="C2592">
        <v>57390.696000000004</v>
      </c>
      <c r="D2592">
        <v>-1750567.6</v>
      </c>
      <c r="E2592">
        <v>1.1237110999999999E-2</v>
      </c>
      <c r="F2592">
        <v>1277.3894</v>
      </c>
      <c r="G2592">
        <v>-37.568356000000001</v>
      </c>
      <c r="H2592">
        <v>827.33970999999997</v>
      </c>
      <c r="I2592">
        <v>721.64667999999995</v>
      </c>
      <c r="J2592">
        <v>644</v>
      </c>
      <c r="K2592">
        <v>1523.4594999999999</v>
      </c>
      <c r="L2592">
        <v>594.71617000000003</v>
      </c>
      <c r="M2592">
        <v>0</v>
      </c>
    </row>
    <row r="2593" spans="1:13" x14ac:dyDescent="0.35">
      <c r="A2593">
        <v>2591000</v>
      </c>
      <c r="B2593">
        <v>-1693158.3</v>
      </c>
      <c r="C2593">
        <v>57381.991999999998</v>
      </c>
      <c r="D2593">
        <v>-1750540.3</v>
      </c>
      <c r="E2593">
        <v>1.1237344999999999E-2</v>
      </c>
      <c r="F2593">
        <v>1277.1957</v>
      </c>
      <c r="G2593">
        <v>-38.208182999999998</v>
      </c>
      <c r="H2593">
        <v>814.15670999999998</v>
      </c>
      <c r="I2593">
        <v>720.96384999999998</v>
      </c>
      <c r="J2593">
        <v>659</v>
      </c>
      <c r="K2593">
        <v>1522.2313999999999</v>
      </c>
      <c r="L2593">
        <v>603.63666999999998</v>
      </c>
      <c r="M2593">
        <v>0</v>
      </c>
    </row>
    <row r="2594" spans="1:13" x14ac:dyDescent="0.35">
      <c r="A2594">
        <v>2592000</v>
      </c>
      <c r="B2594">
        <v>-1693138.1</v>
      </c>
      <c r="C2594">
        <v>57412.972000000002</v>
      </c>
      <c r="D2594">
        <v>-1750551</v>
      </c>
      <c r="E2594">
        <v>1.1237848E-2</v>
      </c>
      <c r="F2594">
        <v>1277.8852999999999</v>
      </c>
      <c r="G2594">
        <v>-37.933301</v>
      </c>
      <c r="H2594">
        <v>827.80077000000006</v>
      </c>
      <c r="I2594">
        <v>719.24568999999997</v>
      </c>
      <c r="J2594">
        <v>716</v>
      </c>
      <c r="K2594">
        <v>1522.568</v>
      </c>
      <c r="L2594">
        <v>617.41827999999998</v>
      </c>
      <c r="M2594">
        <v>0</v>
      </c>
    </row>
    <row r="2595" spans="1:13" x14ac:dyDescent="0.35">
      <c r="A2595">
        <v>2593000</v>
      </c>
      <c r="B2595">
        <v>-1693128.6</v>
      </c>
      <c r="C2595">
        <v>57415.718000000001</v>
      </c>
      <c r="D2595">
        <v>-1750544.3</v>
      </c>
      <c r="E2595">
        <v>1.1237848E-2</v>
      </c>
      <c r="F2595">
        <v>1277.9464</v>
      </c>
      <c r="G2595">
        <v>-37.953992999999997</v>
      </c>
      <c r="H2595">
        <v>810.05963999999994</v>
      </c>
      <c r="I2595">
        <v>720.63642000000004</v>
      </c>
      <c r="J2595">
        <v>717</v>
      </c>
      <c r="K2595">
        <v>1516.9148</v>
      </c>
      <c r="L2595">
        <v>611.76288999999997</v>
      </c>
      <c r="M2595">
        <v>0</v>
      </c>
    </row>
    <row r="2596" spans="1:13" x14ac:dyDescent="0.35">
      <c r="A2596">
        <v>2594000</v>
      </c>
      <c r="B2596">
        <v>-1693121</v>
      </c>
      <c r="C2596">
        <v>57350.553</v>
      </c>
      <c r="D2596">
        <v>-1750471.5</v>
      </c>
      <c r="E2596">
        <v>1.1237901999999999E-2</v>
      </c>
      <c r="F2596">
        <v>1276.4958999999999</v>
      </c>
      <c r="G2596">
        <v>-38.129604999999998</v>
      </c>
      <c r="H2596">
        <v>825.01971000000003</v>
      </c>
      <c r="I2596">
        <v>717.78842999999995</v>
      </c>
      <c r="J2596">
        <v>750</v>
      </c>
      <c r="K2596">
        <v>1516.6926000000001</v>
      </c>
      <c r="L2596">
        <v>613.42866000000004</v>
      </c>
      <c r="M2596">
        <v>0</v>
      </c>
    </row>
    <row r="2597" spans="1:13" x14ac:dyDescent="0.35">
      <c r="A2597">
        <v>2595000</v>
      </c>
      <c r="B2597">
        <v>-1693116.6</v>
      </c>
      <c r="C2597">
        <v>57318.836000000003</v>
      </c>
      <c r="D2597">
        <v>-1750435.4</v>
      </c>
      <c r="E2597">
        <v>1.1237884E-2</v>
      </c>
      <c r="F2597">
        <v>1275.79</v>
      </c>
      <c r="G2597">
        <v>-38.109478000000003</v>
      </c>
      <c r="H2597">
        <v>821.11850000000004</v>
      </c>
      <c r="I2597">
        <v>716.54434000000003</v>
      </c>
      <c r="J2597">
        <v>772</v>
      </c>
      <c r="K2597">
        <v>1518.1452999999999</v>
      </c>
      <c r="L2597">
        <v>620.15317000000005</v>
      </c>
      <c r="M2597">
        <v>0</v>
      </c>
    </row>
    <row r="2598" spans="1:13" x14ac:dyDescent="0.35">
      <c r="A2598">
        <v>2596000</v>
      </c>
      <c r="B2598">
        <v>-1693105.7</v>
      </c>
      <c r="C2598">
        <v>57413.462</v>
      </c>
      <c r="D2598">
        <v>-1750519.1</v>
      </c>
      <c r="E2598">
        <v>1.1238082E-2</v>
      </c>
      <c r="F2598">
        <v>1277.8961999999999</v>
      </c>
      <c r="G2598">
        <v>-37.926146000000003</v>
      </c>
      <c r="H2598">
        <v>786.09448999999995</v>
      </c>
      <c r="I2598">
        <v>719.74901999999997</v>
      </c>
      <c r="J2598">
        <v>730</v>
      </c>
      <c r="K2598">
        <v>1532.0938000000001</v>
      </c>
      <c r="L2598">
        <v>638.32655999999997</v>
      </c>
      <c r="M2598">
        <v>0</v>
      </c>
    </row>
    <row r="2599" spans="1:13" x14ac:dyDescent="0.35">
      <c r="A2599">
        <v>2597000</v>
      </c>
      <c r="B2599">
        <v>-1693090</v>
      </c>
      <c r="C2599">
        <v>57440.101999999999</v>
      </c>
      <c r="D2599">
        <v>-1750530.1</v>
      </c>
      <c r="E2599">
        <v>1.1238352E-2</v>
      </c>
      <c r="F2599">
        <v>1278.4891</v>
      </c>
      <c r="G2599">
        <v>-37.942262999999997</v>
      </c>
      <c r="H2599">
        <v>794.92457000000002</v>
      </c>
      <c r="I2599">
        <v>722.28272000000004</v>
      </c>
      <c r="J2599">
        <v>709</v>
      </c>
      <c r="K2599">
        <v>1525.4930999999999</v>
      </c>
      <c r="L2599">
        <v>630.97946999999999</v>
      </c>
      <c r="M2599">
        <v>0</v>
      </c>
    </row>
    <row r="2600" spans="1:13" x14ac:dyDescent="0.35">
      <c r="A2600">
        <v>2598000</v>
      </c>
      <c r="B2600">
        <v>-1693083.3</v>
      </c>
      <c r="C2600">
        <v>57434.58</v>
      </c>
      <c r="D2600">
        <v>-1750517.9</v>
      </c>
      <c r="E2600">
        <v>1.1238298000000001E-2</v>
      </c>
      <c r="F2600">
        <v>1278.3661999999999</v>
      </c>
      <c r="G2600">
        <v>-38.234493999999998</v>
      </c>
      <c r="H2600">
        <v>787.39223000000004</v>
      </c>
      <c r="I2600">
        <v>720.50563</v>
      </c>
      <c r="J2600">
        <v>711</v>
      </c>
      <c r="K2600">
        <v>1527.4892</v>
      </c>
      <c r="L2600">
        <v>618.16642999999999</v>
      </c>
      <c r="M2600">
        <v>0</v>
      </c>
    </row>
    <row r="2601" spans="1:13" x14ac:dyDescent="0.35">
      <c r="A2601">
        <v>2599000</v>
      </c>
      <c r="B2601">
        <v>-1693068.9</v>
      </c>
      <c r="C2601">
        <v>57414.985000000001</v>
      </c>
      <c r="D2601">
        <v>-1750483.9</v>
      </c>
      <c r="E2601">
        <v>1.1238568000000001E-2</v>
      </c>
      <c r="F2601">
        <v>1277.9301</v>
      </c>
      <c r="G2601">
        <v>-38.064174999999999</v>
      </c>
      <c r="H2601">
        <v>850.71046000000001</v>
      </c>
      <c r="I2601">
        <v>721.18223</v>
      </c>
      <c r="J2601">
        <v>725</v>
      </c>
      <c r="K2601">
        <v>1525.8659</v>
      </c>
      <c r="L2601">
        <v>614.18161999999995</v>
      </c>
      <c r="M2601">
        <v>0</v>
      </c>
    </row>
    <row r="2602" spans="1:13" x14ac:dyDescent="0.35">
      <c r="A2602">
        <v>2600000</v>
      </c>
      <c r="B2602">
        <v>-1693057.1</v>
      </c>
      <c r="C2602">
        <v>57432.093999999997</v>
      </c>
      <c r="D2602">
        <v>-1750489.2</v>
      </c>
      <c r="E2602">
        <v>1.1238819000000001E-2</v>
      </c>
      <c r="F2602">
        <v>1278.3108999999999</v>
      </c>
      <c r="G2602">
        <v>-38.016280999999999</v>
      </c>
      <c r="H2602">
        <v>919.50142000000005</v>
      </c>
      <c r="I2602">
        <v>721.57781999999997</v>
      </c>
      <c r="J2602">
        <v>729</v>
      </c>
      <c r="K2602">
        <v>1529.0262</v>
      </c>
      <c r="L2602">
        <v>610.86886000000004</v>
      </c>
      <c r="M2602">
        <v>0</v>
      </c>
    </row>
    <row r="2603" spans="1:13" x14ac:dyDescent="0.35">
      <c r="A2603">
        <v>2601000</v>
      </c>
      <c r="B2603">
        <v>-1693039</v>
      </c>
      <c r="C2603">
        <v>57460.421999999999</v>
      </c>
      <c r="D2603">
        <v>-1750499.4</v>
      </c>
      <c r="E2603">
        <v>1.1238891000000001E-2</v>
      </c>
      <c r="F2603">
        <v>1278.9413999999999</v>
      </c>
      <c r="G2603">
        <v>-38.228150999999997</v>
      </c>
      <c r="H2603">
        <v>854.51867000000004</v>
      </c>
      <c r="I2603">
        <v>721.51256000000001</v>
      </c>
      <c r="J2603">
        <v>736</v>
      </c>
      <c r="K2603">
        <v>1527.0981999999999</v>
      </c>
      <c r="L2603">
        <v>612.78948000000003</v>
      </c>
      <c r="M2603">
        <v>0</v>
      </c>
    </row>
    <row r="2604" spans="1:13" x14ac:dyDescent="0.35">
      <c r="A2604">
        <v>2602000</v>
      </c>
      <c r="B2604">
        <v>-1693022.2</v>
      </c>
      <c r="C2604">
        <v>57462.076000000001</v>
      </c>
      <c r="D2604">
        <v>-1750484.3</v>
      </c>
      <c r="E2604">
        <v>1.1238999E-2</v>
      </c>
      <c r="F2604">
        <v>1278.9782</v>
      </c>
      <c r="G2604">
        <v>-37.964976999999998</v>
      </c>
      <c r="H2604">
        <v>876.41363999999999</v>
      </c>
      <c r="I2604">
        <v>723.35745999999995</v>
      </c>
      <c r="J2604">
        <v>743</v>
      </c>
      <c r="K2604">
        <v>1525.239</v>
      </c>
      <c r="L2604">
        <v>610.26202999999998</v>
      </c>
      <c r="M2604">
        <v>0</v>
      </c>
    </row>
    <row r="2605" spans="1:13" x14ac:dyDescent="0.35">
      <c r="A2605">
        <v>2603000</v>
      </c>
      <c r="B2605">
        <v>-1692998.9</v>
      </c>
      <c r="C2605">
        <v>57497.711000000003</v>
      </c>
      <c r="D2605">
        <v>-1750496.6</v>
      </c>
      <c r="E2605">
        <v>1.1239467E-2</v>
      </c>
      <c r="F2605">
        <v>1279.7714000000001</v>
      </c>
      <c r="G2605">
        <v>-38.254067999999997</v>
      </c>
      <c r="H2605">
        <v>805.86022000000003</v>
      </c>
      <c r="I2605">
        <v>722.12864999999999</v>
      </c>
      <c r="J2605">
        <v>631</v>
      </c>
      <c r="K2605">
        <v>1526.1403</v>
      </c>
      <c r="L2605">
        <v>620.20176000000004</v>
      </c>
      <c r="M2605">
        <v>0</v>
      </c>
    </row>
    <row r="2606" spans="1:13" x14ac:dyDescent="0.35">
      <c r="A2606">
        <v>2604000</v>
      </c>
      <c r="B2606">
        <v>-1692985.1</v>
      </c>
      <c r="C2606">
        <v>57500.078000000001</v>
      </c>
      <c r="D2606">
        <v>-1750485.2</v>
      </c>
      <c r="E2606">
        <v>1.1239485E-2</v>
      </c>
      <c r="F2606">
        <v>1279.8240000000001</v>
      </c>
      <c r="G2606">
        <v>-37.920023999999998</v>
      </c>
      <c r="H2606">
        <v>820.42646999999999</v>
      </c>
      <c r="I2606">
        <v>721.38589000000002</v>
      </c>
      <c r="J2606">
        <v>656</v>
      </c>
      <c r="K2606">
        <v>1527.2075</v>
      </c>
      <c r="L2606">
        <v>607.16597999999999</v>
      </c>
      <c r="M2606">
        <v>0</v>
      </c>
    </row>
    <row r="2607" spans="1:13" x14ac:dyDescent="0.35">
      <c r="A2607">
        <v>2605000</v>
      </c>
      <c r="B2607">
        <v>-1692966.2</v>
      </c>
      <c r="C2607">
        <v>57461.017999999996</v>
      </c>
      <c r="D2607">
        <v>-1750427.2</v>
      </c>
      <c r="E2607">
        <v>1.1239755000000001E-2</v>
      </c>
      <c r="F2607">
        <v>1278.9547</v>
      </c>
      <c r="G2607">
        <v>-38.330505000000002</v>
      </c>
      <c r="H2607">
        <v>838.37264000000005</v>
      </c>
      <c r="I2607">
        <v>722.53994999999998</v>
      </c>
      <c r="J2607">
        <v>664</v>
      </c>
      <c r="K2607">
        <v>1520.9091000000001</v>
      </c>
      <c r="L2607">
        <v>596.12563</v>
      </c>
      <c r="M2607">
        <v>0</v>
      </c>
    </row>
    <row r="2608" spans="1:13" x14ac:dyDescent="0.35">
      <c r="A2608">
        <v>2606000</v>
      </c>
      <c r="B2608">
        <v>-1692971.7</v>
      </c>
      <c r="C2608">
        <v>57475.68</v>
      </c>
      <c r="D2608">
        <v>-1750447.4</v>
      </c>
      <c r="E2608">
        <v>1.1239305E-2</v>
      </c>
      <c r="F2608">
        <v>1279.2809999999999</v>
      </c>
      <c r="G2608">
        <v>-37.866790000000002</v>
      </c>
      <c r="H2608">
        <v>831.63436999999999</v>
      </c>
      <c r="I2608">
        <v>722.19713999999999</v>
      </c>
      <c r="J2608">
        <v>677</v>
      </c>
      <c r="K2608">
        <v>1516.9955</v>
      </c>
      <c r="L2608">
        <v>615.95722000000001</v>
      </c>
      <c r="M2608">
        <v>0</v>
      </c>
    </row>
    <row r="2609" spans="1:13" x14ac:dyDescent="0.35">
      <c r="A2609">
        <v>2607000</v>
      </c>
      <c r="B2609">
        <v>-1692956.9</v>
      </c>
      <c r="C2609">
        <v>57526.845000000001</v>
      </c>
      <c r="D2609">
        <v>-1750483.7</v>
      </c>
      <c r="E2609">
        <v>1.1239485E-2</v>
      </c>
      <c r="F2609">
        <v>1280.4197999999999</v>
      </c>
      <c r="G2609">
        <v>-37.868603999999998</v>
      </c>
      <c r="H2609">
        <v>820.69816000000003</v>
      </c>
      <c r="I2609">
        <v>724.15981999999997</v>
      </c>
      <c r="J2609">
        <v>732</v>
      </c>
      <c r="K2609">
        <v>1511.3087</v>
      </c>
      <c r="L2609">
        <v>603.92436999999995</v>
      </c>
      <c r="M2609">
        <v>0</v>
      </c>
    </row>
    <row r="2610" spans="1:13" x14ac:dyDescent="0.35">
      <c r="A2610">
        <v>2608000</v>
      </c>
      <c r="B2610">
        <v>-1692957.5</v>
      </c>
      <c r="C2610">
        <v>57499.807999999997</v>
      </c>
      <c r="D2610">
        <v>-1750457.3</v>
      </c>
      <c r="E2610">
        <v>1.1239539E-2</v>
      </c>
      <c r="F2610">
        <v>1279.818</v>
      </c>
      <c r="G2610">
        <v>-38.296089000000002</v>
      </c>
      <c r="H2610">
        <v>782.38819999999998</v>
      </c>
      <c r="I2610">
        <v>724.36726999999996</v>
      </c>
      <c r="J2610">
        <v>735</v>
      </c>
      <c r="K2610">
        <v>1515.0902000000001</v>
      </c>
      <c r="L2610">
        <v>609.64113999999995</v>
      </c>
      <c r="M2610">
        <v>0</v>
      </c>
    </row>
    <row r="2611" spans="1:13" x14ac:dyDescent="0.35">
      <c r="A2611">
        <v>2609000</v>
      </c>
      <c r="B2611">
        <v>-1692936.3</v>
      </c>
      <c r="C2611">
        <v>57487.334000000003</v>
      </c>
      <c r="D2611">
        <v>-1750423.7</v>
      </c>
      <c r="E2611">
        <v>1.1239862E-2</v>
      </c>
      <c r="F2611">
        <v>1279.5404000000001</v>
      </c>
      <c r="G2611">
        <v>-37.764436000000003</v>
      </c>
      <c r="H2611">
        <v>793.90182000000004</v>
      </c>
      <c r="I2611">
        <v>722.13924999999995</v>
      </c>
      <c r="J2611">
        <v>680</v>
      </c>
      <c r="K2611">
        <v>1512.8495</v>
      </c>
      <c r="L2611">
        <v>610.10798</v>
      </c>
      <c r="M2611">
        <v>0</v>
      </c>
    </row>
    <row r="2612" spans="1:13" x14ac:dyDescent="0.35">
      <c r="A2612">
        <v>2610000</v>
      </c>
      <c r="B2612">
        <v>-1692923.7</v>
      </c>
      <c r="C2612">
        <v>57460.180999999997</v>
      </c>
      <c r="D2612">
        <v>-1750383.9</v>
      </c>
      <c r="E2612">
        <v>1.1239826E-2</v>
      </c>
      <c r="F2612">
        <v>1278.9359999999999</v>
      </c>
      <c r="G2612">
        <v>-38.015594999999998</v>
      </c>
      <c r="H2612">
        <v>829.27373999999998</v>
      </c>
      <c r="I2612">
        <v>721.00801999999999</v>
      </c>
      <c r="J2612">
        <v>704</v>
      </c>
      <c r="K2612">
        <v>1508.2865999999999</v>
      </c>
      <c r="L2612">
        <v>593.52369999999996</v>
      </c>
      <c r="M2612">
        <v>0</v>
      </c>
    </row>
    <row r="2613" spans="1:13" x14ac:dyDescent="0.35">
      <c r="A2613">
        <v>2611000</v>
      </c>
      <c r="B2613">
        <v>-1692913.1</v>
      </c>
      <c r="C2613">
        <v>57510.542000000001</v>
      </c>
      <c r="D2613">
        <v>-1750423.6</v>
      </c>
      <c r="E2613">
        <v>1.1239791000000001E-2</v>
      </c>
      <c r="F2613">
        <v>1280.057</v>
      </c>
      <c r="G2613">
        <v>-38.028590999999999</v>
      </c>
      <c r="H2613">
        <v>833.15988000000004</v>
      </c>
      <c r="I2613">
        <v>722.82959000000005</v>
      </c>
      <c r="J2613">
        <v>734</v>
      </c>
      <c r="K2613">
        <v>1511.1270999999999</v>
      </c>
      <c r="L2613">
        <v>587.99147000000005</v>
      </c>
      <c r="M2613">
        <v>0</v>
      </c>
    </row>
    <row r="2614" spans="1:13" x14ac:dyDescent="0.35">
      <c r="A2614">
        <v>2612000</v>
      </c>
      <c r="B2614">
        <v>-1692910.7</v>
      </c>
      <c r="C2614">
        <v>57492.637000000002</v>
      </c>
      <c r="D2614">
        <v>-1750403.3</v>
      </c>
      <c r="E2614">
        <v>1.1239593000000001E-2</v>
      </c>
      <c r="F2614">
        <v>1279.6584</v>
      </c>
      <c r="G2614">
        <v>-37.797465000000003</v>
      </c>
      <c r="H2614">
        <v>853.37900000000002</v>
      </c>
      <c r="I2614">
        <v>722.71709999999996</v>
      </c>
      <c r="J2614">
        <v>688</v>
      </c>
      <c r="K2614">
        <v>1516.2347</v>
      </c>
      <c r="L2614">
        <v>595.10896000000002</v>
      </c>
      <c r="M2614">
        <v>0</v>
      </c>
    </row>
    <row r="2615" spans="1:13" x14ac:dyDescent="0.35">
      <c r="A2615">
        <v>2613000</v>
      </c>
      <c r="B2615">
        <v>-1692902.5</v>
      </c>
      <c r="C2615">
        <v>57509.94</v>
      </c>
      <c r="D2615">
        <v>-1750412.4</v>
      </c>
      <c r="E2615">
        <v>1.1239557000000001E-2</v>
      </c>
      <c r="F2615">
        <v>1280.0435</v>
      </c>
      <c r="G2615">
        <v>-38.028793</v>
      </c>
      <c r="H2615">
        <v>809.44907000000001</v>
      </c>
      <c r="I2615">
        <v>724.10643000000005</v>
      </c>
      <c r="J2615">
        <v>686</v>
      </c>
      <c r="K2615">
        <v>1512.8237999999999</v>
      </c>
      <c r="L2615">
        <v>599.38052000000005</v>
      </c>
      <c r="M2615">
        <v>0</v>
      </c>
    </row>
    <row r="2616" spans="1:13" x14ac:dyDescent="0.35">
      <c r="A2616">
        <v>2614000</v>
      </c>
      <c r="B2616">
        <v>-1692859.5</v>
      </c>
      <c r="C2616">
        <v>57568.917000000001</v>
      </c>
      <c r="D2616">
        <v>-1750428.4</v>
      </c>
      <c r="E2616">
        <v>1.1239737E-2</v>
      </c>
      <c r="F2616">
        <v>1281.3562999999999</v>
      </c>
      <c r="G2616">
        <v>-38.108919999999998</v>
      </c>
      <c r="H2616">
        <v>823.09022000000004</v>
      </c>
      <c r="I2616">
        <v>724.59995000000004</v>
      </c>
      <c r="J2616">
        <v>681</v>
      </c>
      <c r="K2616">
        <v>1519.5325</v>
      </c>
      <c r="L2616">
        <v>594.96222999999998</v>
      </c>
      <c r="M2616">
        <v>0</v>
      </c>
    </row>
    <row r="2617" spans="1:13" x14ac:dyDescent="0.35">
      <c r="A2617">
        <v>2615000</v>
      </c>
      <c r="B2617">
        <v>-1692855.9</v>
      </c>
      <c r="C2617">
        <v>57535.305</v>
      </c>
      <c r="D2617">
        <v>-1750391.2</v>
      </c>
      <c r="E2617">
        <v>1.1239413E-2</v>
      </c>
      <c r="F2617">
        <v>1280.6080999999999</v>
      </c>
      <c r="G2617">
        <v>-38.083224999999999</v>
      </c>
      <c r="H2617">
        <v>820.69192999999996</v>
      </c>
      <c r="I2617">
        <v>724.64300000000003</v>
      </c>
      <c r="J2617">
        <v>695</v>
      </c>
      <c r="K2617">
        <v>1521.4640999999999</v>
      </c>
      <c r="L2617">
        <v>582.77936999999997</v>
      </c>
      <c r="M2617">
        <v>0</v>
      </c>
    </row>
    <row r="2618" spans="1:13" x14ac:dyDescent="0.35">
      <c r="A2618">
        <v>2616000</v>
      </c>
      <c r="B2618">
        <v>-1692850.6</v>
      </c>
      <c r="C2618">
        <v>57522.464999999997</v>
      </c>
      <c r="D2618">
        <v>-1750373.1</v>
      </c>
      <c r="E2618">
        <v>1.1239251E-2</v>
      </c>
      <c r="F2618">
        <v>1280.3223</v>
      </c>
      <c r="G2618">
        <v>-38.036427000000003</v>
      </c>
      <c r="H2618">
        <v>815.64467000000002</v>
      </c>
      <c r="I2618">
        <v>723.03890000000001</v>
      </c>
      <c r="J2618">
        <v>674</v>
      </c>
      <c r="K2618">
        <v>1521.2574</v>
      </c>
      <c r="L2618">
        <v>591.88766999999996</v>
      </c>
      <c r="M2618">
        <v>0</v>
      </c>
    </row>
    <row r="2619" spans="1:13" x14ac:dyDescent="0.35">
      <c r="A2619">
        <v>2617000</v>
      </c>
      <c r="B2619">
        <v>-1692837.1</v>
      </c>
      <c r="C2619">
        <v>57568.514000000003</v>
      </c>
      <c r="D2619">
        <v>-1750405.6</v>
      </c>
      <c r="E2619">
        <v>1.1239287000000001E-2</v>
      </c>
      <c r="F2619">
        <v>1281.3472999999999</v>
      </c>
      <c r="G2619">
        <v>-37.795439999999999</v>
      </c>
      <c r="H2619">
        <v>858.88837000000001</v>
      </c>
      <c r="I2619">
        <v>724.45145000000002</v>
      </c>
      <c r="J2619">
        <v>672</v>
      </c>
      <c r="K2619">
        <v>1517.7899</v>
      </c>
      <c r="L2619">
        <v>598.12184000000002</v>
      </c>
      <c r="M2619">
        <v>0</v>
      </c>
    </row>
    <row r="2620" spans="1:13" x14ac:dyDescent="0.35">
      <c r="A2620">
        <v>2618000</v>
      </c>
      <c r="B2620">
        <v>-1692782.4</v>
      </c>
      <c r="C2620">
        <v>57647.250999999997</v>
      </c>
      <c r="D2620">
        <v>-1750429.6</v>
      </c>
      <c r="E2620">
        <v>1.1239503E-2</v>
      </c>
      <c r="F2620">
        <v>1283.0998</v>
      </c>
      <c r="G2620">
        <v>-38.075961</v>
      </c>
      <c r="H2620">
        <v>798.20667000000003</v>
      </c>
      <c r="I2620">
        <v>725.82028000000003</v>
      </c>
      <c r="J2620">
        <v>653</v>
      </c>
      <c r="K2620">
        <v>1521.3543999999999</v>
      </c>
      <c r="L2620">
        <v>599.57092</v>
      </c>
      <c r="M2620">
        <v>0</v>
      </c>
    </row>
    <row r="2621" spans="1:13" x14ac:dyDescent="0.35">
      <c r="A2621">
        <v>2619000</v>
      </c>
      <c r="B2621">
        <v>-1692761.5</v>
      </c>
      <c r="C2621">
        <v>57657.451000000001</v>
      </c>
      <c r="D2621">
        <v>-1750419</v>
      </c>
      <c r="E2621">
        <v>1.1239773E-2</v>
      </c>
      <c r="F2621">
        <v>1283.3268</v>
      </c>
      <c r="G2621">
        <v>-37.828617999999999</v>
      </c>
      <c r="H2621">
        <v>877.92583000000002</v>
      </c>
      <c r="I2621">
        <v>725.53863000000001</v>
      </c>
      <c r="J2621">
        <v>654</v>
      </c>
      <c r="K2621">
        <v>1524.8302000000001</v>
      </c>
      <c r="L2621">
        <v>594.73528999999996</v>
      </c>
      <c r="M2621">
        <v>0</v>
      </c>
    </row>
    <row r="2622" spans="1:13" x14ac:dyDescent="0.35">
      <c r="A2622">
        <v>2620000</v>
      </c>
      <c r="B2622">
        <v>-1692762.4</v>
      </c>
      <c r="C2622">
        <v>57621.508999999998</v>
      </c>
      <c r="D2622">
        <v>-1750383.9</v>
      </c>
      <c r="E2622">
        <v>1.1239485E-2</v>
      </c>
      <c r="F2622">
        <v>1282.5268000000001</v>
      </c>
      <c r="G2622">
        <v>-37.955419999999997</v>
      </c>
      <c r="H2622">
        <v>846.59857</v>
      </c>
      <c r="I2622">
        <v>725.62597000000005</v>
      </c>
      <c r="J2622">
        <v>703</v>
      </c>
      <c r="K2622">
        <v>1663.0594000000001</v>
      </c>
      <c r="L2622">
        <v>724.20281999999997</v>
      </c>
      <c r="M2622">
        <v>0</v>
      </c>
    </row>
    <row r="2623" spans="1:13" x14ac:dyDescent="0.35">
      <c r="A2623">
        <v>2621000</v>
      </c>
      <c r="B2623">
        <v>-1692751.6</v>
      </c>
      <c r="C2623">
        <v>57621.482000000004</v>
      </c>
      <c r="D2623">
        <v>-1750373.1</v>
      </c>
      <c r="E2623">
        <v>1.1239430999999999E-2</v>
      </c>
      <c r="F2623">
        <v>1282.5262</v>
      </c>
      <c r="G2623">
        <v>-38.154150999999999</v>
      </c>
      <c r="H2623">
        <v>860.96493999999996</v>
      </c>
      <c r="I2623">
        <v>724.93313000000001</v>
      </c>
      <c r="J2623">
        <v>683</v>
      </c>
      <c r="K2623">
        <v>1582.8729000000001</v>
      </c>
      <c r="L2623">
        <v>662.50975000000005</v>
      </c>
      <c r="M2623">
        <v>0</v>
      </c>
    </row>
    <row r="2624" spans="1:13" x14ac:dyDescent="0.35">
      <c r="A2624">
        <v>2622000</v>
      </c>
      <c r="B2624">
        <v>-1692780.1</v>
      </c>
      <c r="C2624">
        <v>57571.375999999997</v>
      </c>
      <c r="D2624">
        <v>-1750351.4</v>
      </c>
      <c r="E2624">
        <v>1.1239179E-2</v>
      </c>
      <c r="F2624">
        <v>1281.4110000000001</v>
      </c>
      <c r="G2624">
        <v>-37.980198999999999</v>
      </c>
      <c r="H2624">
        <v>873.08309999999994</v>
      </c>
      <c r="I2624">
        <v>726.08987000000002</v>
      </c>
      <c r="J2624">
        <v>661</v>
      </c>
      <c r="K2624">
        <v>1579.3398999999999</v>
      </c>
      <c r="L2624">
        <v>661.15152999999998</v>
      </c>
      <c r="M2624">
        <v>0</v>
      </c>
    </row>
    <row r="2625" spans="1:13" x14ac:dyDescent="0.35">
      <c r="A2625">
        <v>2623000</v>
      </c>
      <c r="B2625">
        <v>-1692774.1</v>
      </c>
      <c r="C2625">
        <v>57612.533000000003</v>
      </c>
      <c r="D2625">
        <v>-1750386.7</v>
      </c>
      <c r="E2625">
        <v>1.1239107E-2</v>
      </c>
      <c r="F2625">
        <v>1282.327</v>
      </c>
      <c r="G2625">
        <v>-38.172179</v>
      </c>
      <c r="H2625">
        <v>834.05345</v>
      </c>
      <c r="I2625">
        <v>724.01062999999999</v>
      </c>
      <c r="J2625">
        <v>620</v>
      </c>
      <c r="K2625">
        <v>1579.9748999999999</v>
      </c>
      <c r="L2625">
        <v>656.22995000000003</v>
      </c>
      <c r="M2625">
        <v>0</v>
      </c>
    </row>
    <row r="2626" spans="1:13" x14ac:dyDescent="0.35">
      <c r="A2626">
        <v>2624000</v>
      </c>
      <c r="B2626">
        <v>-1692760.6</v>
      </c>
      <c r="C2626">
        <v>57598.921999999999</v>
      </c>
      <c r="D2626">
        <v>-1750359.5</v>
      </c>
      <c r="E2626">
        <v>1.1239233E-2</v>
      </c>
      <c r="F2626">
        <v>1282.0241000000001</v>
      </c>
      <c r="G2626">
        <v>-38.088687999999998</v>
      </c>
      <c r="H2626">
        <v>844.23227999999995</v>
      </c>
      <c r="I2626">
        <v>725.71135000000004</v>
      </c>
      <c r="J2626">
        <v>633</v>
      </c>
      <c r="K2626">
        <v>1575.7716</v>
      </c>
      <c r="L2626">
        <v>665.91575999999998</v>
      </c>
      <c r="M2626">
        <v>0</v>
      </c>
    </row>
    <row r="2627" spans="1:13" x14ac:dyDescent="0.35">
      <c r="A2627">
        <v>2625000</v>
      </c>
      <c r="B2627">
        <v>-1692759.4</v>
      </c>
      <c r="C2627">
        <v>57556.383000000002</v>
      </c>
      <c r="D2627">
        <v>-1750315.8</v>
      </c>
      <c r="E2627">
        <v>1.1238819000000001E-2</v>
      </c>
      <c r="F2627">
        <v>1281.0772999999999</v>
      </c>
      <c r="G2627">
        <v>-38.097164999999997</v>
      </c>
      <c r="H2627">
        <v>852.03760999999997</v>
      </c>
      <c r="I2627">
        <v>725.52338999999995</v>
      </c>
      <c r="J2627">
        <v>657</v>
      </c>
      <c r="K2627">
        <v>1546.2121999999999</v>
      </c>
      <c r="L2627">
        <v>637.52106000000003</v>
      </c>
      <c r="M2627">
        <v>0</v>
      </c>
    </row>
    <row r="2628" spans="1:13" x14ac:dyDescent="0.35">
      <c r="A2628">
        <v>2626000</v>
      </c>
      <c r="B2628">
        <v>-1692753.6</v>
      </c>
      <c r="C2628">
        <v>57566.252</v>
      </c>
      <c r="D2628">
        <v>-1750319.8</v>
      </c>
      <c r="E2628">
        <v>1.1238784E-2</v>
      </c>
      <c r="F2628">
        <v>1281.2969000000001</v>
      </c>
      <c r="G2628">
        <v>-37.956909000000003</v>
      </c>
      <c r="H2628">
        <v>796.54151000000002</v>
      </c>
      <c r="I2628">
        <v>724.54560000000004</v>
      </c>
      <c r="J2628">
        <v>662</v>
      </c>
      <c r="K2628">
        <v>1545.2806</v>
      </c>
      <c r="L2628">
        <v>634.22572000000002</v>
      </c>
      <c r="M2628">
        <v>0</v>
      </c>
    </row>
    <row r="2629" spans="1:13" x14ac:dyDescent="0.35">
      <c r="A2629">
        <v>2627000</v>
      </c>
      <c r="B2629">
        <v>-1692745</v>
      </c>
      <c r="C2629">
        <v>57616.28</v>
      </c>
      <c r="D2629">
        <v>-1750361.3</v>
      </c>
      <c r="E2629">
        <v>1.1238766000000001E-2</v>
      </c>
      <c r="F2629">
        <v>1282.4104</v>
      </c>
      <c r="G2629">
        <v>-38.430159000000003</v>
      </c>
      <c r="H2629">
        <v>796.52484000000004</v>
      </c>
      <c r="I2629">
        <v>727.46245999999996</v>
      </c>
      <c r="J2629">
        <v>651</v>
      </c>
      <c r="K2629">
        <v>1518.9122</v>
      </c>
      <c r="L2629">
        <v>602.96022000000005</v>
      </c>
      <c r="M2629">
        <v>0</v>
      </c>
    </row>
    <row r="2630" spans="1:13" x14ac:dyDescent="0.35">
      <c r="A2630">
        <v>2628000</v>
      </c>
      <c r="B2630">
        <v>-1692742.6</v>
      </c>
      <c r="C2630">
        <v>57615.053999999996</v>
      </c>
      <c r="D2630">
        <v>-1750357.6</v>
      </c>
      <c r="E2630">
        <v>1.1238424E-2</v>
      </c>
      <c r="F2630">
        <v>1282.3832</v>
      </c>
      <c r="G2630">
        <v>-37.907162999999997</v>
      </c>
      <c r="H2630">
        <v>805.88707999999997</v>
      </c>
      <c r="I2630">
        <v>725.83252000000005</v>
      </c>
      <c r="J2630">
        <v>698</v>
      </c>
      <c r="K2630">
        <v>1518.8004000000001</v>
      </c>
      <c r="L2630">
        <v>606.279</v>
      </c>
      <c r="M2630">
        <v>0</v>
      </c>
    </row>
    <row r="2631" spans="1:13" x14ac:dyDescent="0.35">
      <c r="A2631">
        <v>2629000</v>
      </c>
      <c r="B2631">
        <v>-1692724.8</v>
      </c>
      <c r="C2631">
        <v>57570.947999999997</v>
      </c>
      <c r="D2631">
        <v>-1750295.8</v>
      </c>
      <c r="E2631">
        <v>1.1238801E-2</v>
      </c>
      <c r="F2631">
        <v>1281.4014999999999</v>
      </c>
      <c r="G2631">
        <v>-37.739091999999999</v>
      </c>
      <c r="H2631">
        <v>808.42250000000001</v>
      </c>
      <c r="I2631">
        <v>725.98665000000005</v>
      </c>
      <c r="J2631">
        <v>748</v>
      </c>
      <c r="K2631">
        <v>1516.5942</v>
      </c>
      <c r="L2631">
        <v>596.20277999999996</v>
      </c>
      <c r="M2631">
        <v>0</v>
      </c>
    </row>
    <row r="2632" spans="1:13" x14ac:dyDescent="0.35">
      <c r="A2632">
        <v>2630000</v>
      </c>
      <c r="B2632">
        <v>-1692710.2</v>
      </c>
      <c r="C2632">
        <v>57649.423999999999</v>
      </c>
      <c r="D2632">
        <v>-1750359.7</v>
      </c>
      <c r="E2632">
        <v>1.1238981E-2</v>
      </c>
      <c r="F2632">
        <v>1283.1482000000001</v>
      </c>
      <c r="G2632">
        <v>-38.473731999999998</v>
      </c>
      <c r="H2632">
        <v>820.11755000000005</v>
      </c>
      <c r="I2632">
        <v>728.40364</v>
      </c>
      <c r="J2632">
        <v>742</v>
      </c>
      <c r="K2632">
        <v>1516.4623999999999</v>
      </c>
      <c r="L2632">
        <v>582.23303999999996</v>
      </c>
      <c r="M2632">
        <v>0</v>
      </c>
    </row>
    <row r="2633" spans="1:13" x14ac:dyDescent="0.35">
      <c r="A2633">
        <v>2631000</v>
      </c>
      <c r="B2633">
        <v>-1692700.2</v>
      </c>
      <c r="C2633">
        <v>57647.455000000002</v>
      </c>
      <c r="D2633">
        <v>-1750347.6</v>
      </c>
      <c r="E2633">
        <v>1.1238962999999999E-2</v>
      </c>
      <c r="F2633">
        <v>1283.1043</v>
      </c>
      <c r="G2633">
        <v>-38.188389000000001</v>
      </c>
      <c r="H2633">
        <v>765.72014000000001</v>
      </c>
      <c r="I2633">
        <v>729.41477999999995</v>
      </c>
      <c r="J2633">
        <v>680</v>
      </c>
      <c r="K2633">
        <v>1521.6297</v>
      </c>
      <c r="L2633">
        <v>582.19827999999995</v>
      </c>
      <c r="M2633">
        <v>0</v>
      </c>
    </row>
    <row r="2634" spans="1:13" x14ac:dyDescent="0.35">
      <c r="A2634">
        <v>2632000</v>
      </c>
      <c r="B2634">
        <v>-1692682.7</v>
      </c>
      <c r="C2634">
        <v>57655.684000000001</v>
      </c>
      <c r="D2634">
        <v>-1750338.4</v>
      </c>
      <c r="E2634">
        <v>1.1239269E-2</v>
      </c>
      <c r="F2634">
        <v>1283.2874999999999</v>
      </c>
      <c r="G2634">
        <v>-37.593412999999998</v>
      </c>
      <c r="H2634">
        <v>828.42683999999997</v>
      </c>
      <c r="I2634">
        <v>728.32511999999997</v>
      </c>
      <c r="J2634">
        <v>754</v>
      </c>
      <c r="K2634">
        <v>1524.2805000000001</v>
      </c>
      <c r="L2634">
        <v>582.76945000000001</v>
      </c>
      <c r="M2634">
        <v>0</v>
      </c>
    </row>
    <row r="2635" spans="1:13" x14ac:dyDescent="0.35">
      <c r="A2635">
        <v>2633000</v>
      </c>
      <c r="B2635">
        <v>-1692677.4</v>
      </c>
      <c r="C2635">
        <v>57641.966999999997</v>
      </c>
      <c r="D2635">
        <v>-1750319.3</v>
      </c>
      <c r="E2635">
        <v>1.1239160999999999E-2</v>
      </c>
      <c r="F2635">
        <v>1282.9821999999999</v>
      </c>
      <c r="G2635">
        <v>-38.406630999999997</v>
      </c>
      <c r="H2635">
        <v>812.21118000000001</v>
      </c>
      <c r="I2635">
        <v>728.29217000000006</v>
      </c>
      <c r="J2635">
        <v>761</v>
      </c>
      <c r="K2635">
        <v>1524.7396000000001</v>
      </c>
      <c r="L2635">
        <v>588.54525999999998</v>
      </c>
      <c r="M2635">
        <v>0</v>
      </c>
    </row>
    <row r="2636" spans="1:13" x14ac:dyDescent="0.35">
      <c r="A2636">
        <v>2634000</v>
      </c>
      <c r="B2636">
        <v>-1692660.6</v>
      </c>
      <c r="C2636">
        <v>57616.235000000001</v>
      </c>
      <c r="D2636">
        <v>-1750276.9</v>
      </c>
      <c r="E2636">
        <v>1.1239179E-2</v>
      </c>
      <c r="F2636">
        <v>1282.4094</v>
      </c>
      <c r="G2636">
        <v>-37.966959000000003</v>
      </c>
      <c r="H2636">
        <v>787.90246000000002</v>
      </c>
      <c r="I2636">
        <v>726.52494000000002</v>
      </c>
      <c r="J2636">
        <v>702</v>
      </c>
      <c r="K2636">
        <v>1517.5383999999999</v>
      </c>
      <c r="L2636">
        <v>572.57791999999995</v>
      </c>
      <c r="M2636">
        <v>0</v>
      </c>
    </row>
    <row r="2637" spans="1:13" x14ac:dyDescent="0.35">
      <c r="A2637">
        <v>2635000</v>
      </c>
      <c r="B2637">
        <v>-1692637.6</v>
      </c>
      <c r="C2637">
        <v>57614.612999999998</v>
      </c>
      <c r="D2637">
        <v>-1750252.2</v>
      </c>
      <c r="E2637">
        <v>1.1239664999999999E-2</v>
      </c>
      <c r="F2637">
        <v>1282.3733</v>
      </c>
      <c r="G2637">
        <v>-37.494286000000002</v>
      </c>
      <c r="H2637">
        <v>757.69646999999998</v>
      </c>
      <c r="I2637">
        <v>727.17229999999995</v>
      </c>
      <c r="J2637">
        <v>679</v>
      </c>
      <c r="K2637">
        <v>1524.4077</v>
      </c>
      <c r="L2637">
        <v>570.74899000000005</v>
      </c>
      <c r="M2637">
        <v>0</v>
      </c>
    </row>
    <row r="2638" spans="1:13" x14ac:dyDescent="0.35">
      <c r="A2638">
        <v>2636000</v>
      </c>
      <c r="B2638">
        <v>-1692622.7</v>
      </c>
      <c r="C2638">
        <v>57693.733999999997</v>
      </c>
      <c r="D2638">
        <v>-1750316.5</v>
      </c>
      <c r="E2638">
        <v>1.1239898E-2</v>
      </c>
      <c r="F2638">
        <v>1284.1343999999999</v>
      </c>
      <c r="G2638">
        <v>-38.540947000000003</v>
      </c>
      <c r="H2638">
        <v>790.88571000000002</v>
      </c>
      <c r="I2638">
        <v>727.78484000000003</v>
      </c>
      <c r="J2638">
        <v>655</v>
      </c>
      <c r="K2638">
        <v>1530.8978999999999</v>
      </c>
      <c r="L2638">
        <v>561.83081000000004</v>
      </c>
      <c r="M2638">
        <v>0</v>
      </c>
    </row>
    <row r="2639" spans="1:13" x14ac:dyDescent="0.35">
      <c r="A2639">
        <v>2637000</v>
      </c>
      <c r="B2639">
        <v>-1692610.9</v>
      </c>
      <c r="C2639">
        <v>57705.271999999997</v>
      </c>
      <c r="D2639">
        <v>-1750316.2</v>
      </c>
      <c r="E2639">
        <v>1.1240096E-2</v>
      </c>
      <c r="F2639">
        <v>1284.3912</v>
      </c>
      <c r="G2639">
        <v>-37.897660999999999</v>
      </c>
      <c r="H2639">
        <v>801.97063000000003</v>
      </c>
      <c r="I2639">
        <v>728.55583000000001</v>
      </c>
      <c r="J2639">
        <v>638</v>
      </c>
      <c r="K2639">
        <v>1531.8200999999999</v>
      </c>
      <c r="L2639">
        <v>559.19173000000001</v>
      </c>
      <c r="M2639">
        <v>0</v>
      </c>
    </row>
    <row r="2640" spans="1:13" x14ac:dyDescent="0.35">
      <c r="A2640">
        <v>2638000</v>
      </c>
      <c r="B2640">
        <v>-1692588.5</v>
      </c>
      <c r="C2640">
        <v>57649.646000000001</v>
      </c>
      <c r="D2640">
        <v>-1750238.1</v>
      </c>
      <c r="E2640">
        <v>1.1240618000000001E-2</v>
      </c>
      <c r="F2640">
        <v>1283.1531</v>
      </c>
      <c r="G2640">
        <v>-38.064402999999999</v>
      </c>
      <c r="H2640">
        <v>789.74197000000004</v>
      </c>
      <c r="I2640">
        <v>726.65142000000003</v>
      </c>
      <c r="J2640">
        <v>668</v>
      </c>
      <c r="K2640">
        <v>1534.2489</v>
      </c>
      <c r="L2640">
        <v>556.45338000000004</v>
      </c>
      <c r="M2640">
        <v>0</v>
      </c>
    </row>
    <row r="2641" spans="1:13" x14ac:dyDescent="0.35">
      <c r="A2641">
        <v>2639000</v>
      </c>
      <c r="B2641">
        <v>-1692572</v>
      </c>
      <c r="C2641">
        <v>57749.599000000002</v>
      </c>
      <c r="D2641">
        <v>-1750321.6</v>
      </c>
      <c r="E2641">
        <v>1.1240780000000001E-2</v>
      </c>
      <c r="F2641">
        <v>1285.3778</v>
      </c>
      <c r="G2641">
        <v>-37.953187</v>
      </c>
      <c r="H2641">
        <v>823.65446999999995</v>
      </c>
      <c r="I2641">
        <v>727.33677</v>
      </c>
      <c r="J2641">
        <v>682</v>
      </c>
      <c r="K2641">
        <v>1527.6905999999999</v>
      </c>
      <c r="L2641">
        <v>542.88193999999999</v>
      </c>
      <c r="M2641">
        <v>0</v>
      </c>
    </row>
    <row r="2642" spans="1:13" x14ac:dyDescent="0.35">
      <c r="A2642">
        <v>2640000</v>
      </c>
      <c r="B2642">
        <v>-1692557.4</v>
      </c>
      <c r="C2642">
        <v>57724.88</v>
      </c>
      <c r="D2642">
        <v>-1750282.3</v>
      </c>
      <c r="E2642">
        <v>1.1240959E-2</v>
      </c>
      <c r="F2642">
        <v>1284.8276000000001</v>
      </c>
      <c r="G2642">
        <v>-38.238746999999996</v>
      </c>
      <c r="H2642">
        <v>818.21987000000001</v>
      </c>
      <c r="I2642">
        <v>727.73365000000001</v>
      </c>
      <c r="J2642">
        <v>686</v>
      </c>
      <c r="K2642">
        <v>1526.1324999999999</v>
      </c>
      <c r="L2642">
        <v>559.69623000000001</v>
      </c>
      <c r="M2642">
        <v>0</v>
      </c>
    </row>
    <row r="2643" spans="1:13" x14ac:dyDescent="0.35">
      <c r="A2643">
        <v>2641000</v>
      </c>
      <c r="B2643">
        <v>-1692550.4</v>
      </c>
      <c r="C2643">
        <v>57741.650999999998</v>
      </c>
      <c r="D2643">
        <v>-1750292.1</v>
      </c>
      <c r="E2643">
        <v>1.1241139000000001E-2</v>
      </c>
      <c r="F2643">
        <v>1285.2009</v>
      </c>
      <c r="G2643">
        <v>-37.637760999999998</v>
      </c>
      <c r="H2643">
        <v>778.77517999999998</v>
      </c>
      <c r="I2643">
        <v>729.56894</v>
      </c>
      <c r="J2643">
        <v>660</v>
      </c>
      <c r="K2643">
        <v>1527.6364000000001</v>
      </c>
      <c r="L2643">
        <v>561.27689999999996</v>
      </c>
      <c r="M2643">
        <v>0</v>
      </c>
    </row>
    <row r="2644" spans="1:13" x14ac:dyDescent="0.35">
      <c r="A2644">
        <v>2642000</v>
      </c>
      <c r="B2644">
        <v>-1692536.6</v>
      </c>
      <c r="C2644">
        <v>57699.728000000003</v>
      </c>
      <c r="D2644">
        <v>-1750236.3</v>
      </c>
      <c r="E2644">
        <v>1.1241265E-2</v>
      </c>
      <c r="F2644">
        <v>1284.2678000000001</v>
      </c>
      <c r="G2644">
        <v>-38.299723999999998</v>
      </c>
      <c r="H2644">
        <v>812.22537999999997</v>
      </c>
      <c r="I2644">
        <v>727.08771999999999</v>
      </c>
      <c r="J2644">
        <v>684</v>
      </c>
      <c r="K2644">
        <v>1529.4262000000001</v>
      </c>
      <c r="L2644">
        <v>548.71001999999999</v>
      </c>
      <c r="M2644">
        <v>0</v>
      </c>
    </row>
    <row r="2645" spans="1:13" x14ac:dyDescent="0.35">
      <c r="A2645">
        <v>2643000</v>
      </c>
      <c r="B2645">
        <v>-1692518</v>
      </c>
      <c r="C2645">
        <v>57743.631000000001</v>
      </c>
      <c r="D2645">
        <v>-1750261.6</v>
      </c>
      <c r="E2645">
        <v>1.1241409000000001E-2</v>
      </c>
      <c r="F2645">
        <v>1285.2449999999999</v>
      </c>
      <c r="G2645">
        <v>-37.72795</v>
      </c>
      <c r="H2645">
        <v>740.12435000000005</v>
      </c>
      <c r="I2645">
        <v>727.37958000000003</v>
      </c>
      <c r="J2645">
        <v>674</v>
      </c>
      <c r="K2645">
        <v>1529.4358999999999</v>
      </c>
      <c r="L2645">
        <v>544.68790999999999</v>
      </c>
      <c r="M2645">
        <v>0</v>
      </c>
    </row>
    <row r="2646" spans="1:13" x14ac:dyDescent="0.35">
      <c r="A2646">
        <v>2644000</v>
      </c>
      <c r="B2646">
        <v>-1692519.5</v>
      </c>
      <c r="C2646">
        <v>57715.330999999998</v>
      </c>
      <c r="D2646">
        <v>-1750234.8</v>
      </c>
      <c r="E2646">
        <v>1.1240887E-2</v>
      </c>
      <c r="F2646">
        <v>1284.6151</v>
      </c>
      <c r="G2646">
        <v>-38.069409999999998</v>
      </c>
      <c r="H2646">
        <v>792.51991999999996</v>
      </c>
      <c r="I2646">
        <v>729.85316</v>
      </c>
      <c r="J2646">
        <v>657</v>
      </c>
      <c r="K2646">
        <v>1526.5349000000001</v>
      </c>
      <c r="L2646">
        <v>541.87876000000006</v>
      </c>
      <c r="M2646">
        <v>0</v>
      </c>
    </row>
    <row r="2647" spans="1:13" x14ac:dyDescent="0.35">
      <c r="A2647">
        <v>2645000</v>
      </c>
      <c r="B2647">
        <v>-1692501.3</v>
      </c>
      <c r="C2647">
        <v>57746.372000000003</v>
      </c>
      <c r="D2647">
        <v>-1750247.6</v>
      </c>
      <c r="E2647">
        <v>1.1241391E-2</v>
      </c>
      <c r="F2647">
        <v>1285.306</v>
      </c>
      <c r="G2647">
        <v>-37.909531000000001</v>
      </c>
      <c r="H2647">
        <v>834.96912999999995</v>
      </c>
      <c r="I2647">
        <v>729.96785</v>
      </c>
      <c r="J2647">
        <v>656</v>
      </c>
      <c r="K2647">
        <v>1527.7421999999999</v>
      </c>
      <c r="L2647">
        <v>541.73112000000003</v>
      </c>
      <c r="M2647">
        <v>0</v>
      </c>
    </row>
    <row r="2648" spans="1:13" x14ac:dyDescent="0.35">
      <c r="A2648">
        <v>2646000</v>
      </c>
      <c r="B2648">
        <v>-1692502.4</v>
      </c>
      <c r="C2648">
        <v>57759.750999999997</v>
      </c>
      <c r="D2648">
        <v>-1750262.2</v>
      </c>
      <c r="E2648">
        <v>1.1240780000000001E-2</v>
      </c>
      <c r="F2648">
        <v>1285.6038000000001</v>
      </c>
      <c r="G2648">
        <v>-38.034326</v>
      </c>
      <c r="H2648">
        <v>793.18577000000005</v>
      </c>
      <c r="I2648">
        <v>729.77108999999996</v>
      </c>
      <c r="J2648">
        <v>697</v>
      </c>
      <c r="K2648">
        <v>1534.0125</v>
      </c>
      <c r="L2648">
        <v>560.62270999999998</v>
      </c>
      <c r="M2648">
        <v>0</v>
      </c>
    </row>
    <row r="2649" spans="1:13" x14ac:dyDescent="0.35">
      <c r="A2649">
        <v>2647000</v>
      </c>
      <c r="B2649">
        <v>-1692490.6</v>
      </c>
      <c r="C2649">
        <v>57776.781000000003</v>
      </c>
      <c r="D2649">
        <v>-1750267.4</v>
      </c>
      <c r="E2649">
        <v>1.1240887E-2</v>
      </c>
      <c r="F2649">
        <v>1285.9828</v>
      </c>
      <c r="G2649">
        <v>-37.800820000000002</v>
      </c>
      <c r="H2649">
        <v>845.63102000000003</v>
      </c>
      <c r="I2649">
        <v>729.91902000000005</v>
      </c>
      <c r="J2649">
        <v>690</v>
      </c>
      <c r="K2649">
        <v>1536.5017</v>
      </c>
      <c r="L2649">
        <v>572.57992000000002</v>
      </c>
      <c r="M2649">
        <v>0</v>
      </c>
    </row>
    <row r="2650" spans="1:13" x14ac:dyDescent="0.35">
      <c r="A2650">
        <v>2648000</v>
      </c>
      <c r="B2650">
        <v>-1692471.5</v>
      </c>
      <c r="C2650">
        <v>57745.622000000003</v>
      </c>
      <c r="D2650">
        <v>-1750217.2</v>
      </c>
      <c r="E2650">
        <v>1.1240780000000001E-2</v>
      </c>
      <c r="F2650">
        <v>1285.2892999999999</v>
      </c>
      <c r="G2650">
        <v>-38.405203999999998</v>
      </c>
      <c r="H2650">
        <v>794.80427999999995</v>
      </c>
      <c r="I2650">
        <v>727.75091999999995</v>
      </c>
      <c r="J2650">
        <v>688</v>
      </c>
      <c r="K2650">
        <v>1537.2563</v>
      </c>
      <c r="L2650">
        <v>571.27472999999998</v>
      </c>
      <c r="M2650">
        <v>0</v>
      </c>
    </row>
    <row r="2651" spans="1:13" x14ac:dyDescent="0.35">
      <c r="A2651">
        <v>2649000</v>
      </c>
      <c r="B2651">
        <v>-1692459.2</v>
      </c>
      <c r="C2651">
        <v>57764.817000000003</v>
      </c>
      <c r="D2651">
        <v>-1750224</v>
      </c>
      <c r="E2651">
        <v>1.1240851E-2</v>
      </c>
      <c r="F2651">
        <v>1285.7166</v>
      </c>
      <c r="G2651">
        <v>-37.696829000000001</v>
      </c>
      <c r="H2651">
        <v>792.8827</v>
      </c>
      <c r="I2651">
        <v>729.25869999999998</v>
      </c>
      <c r="J2651">
        <v>666</v>
      </c>
      <c r="K2651">
        <v>1525.5975000000001</v>
      </c>
      <c r="L2651">
        <v>576.45434</v>
      </c>
      <c r="M2651">
        <v>0</v>
      </c>
    </row>
    <row r="2652" spans="1:13" x14ac:dyDescent="0.35">
      <c r="A2652">
        <v>2650000</v>
      </c>
      <c r="B2652">
        <v>-1692447.7</v>
      </c>
      <c r="C2652">
        <v>57801.457000000002</v>
      </c>
      <c r="D2652">
        <v>-1750249.1</v>
      </c>
      <c r="E2652">
        <v>1.1241175000000001E-2</v>
      </c>
      <c r="F2652">
        <v>1286.5320999999999</v>
      </c>
      <c r="G2652">
        <v>-38.145538999999999</v>
      </c>
      <c r="H2652">
        <v>766.03958</v>
      </c>
      <c r="I2652">
        <v>731.14247999999998</v>
      </c>
      <c r="J2652">
        <v>671</v>
      </c>
      <c r="K2652">
        <v>1525.0712000000001</v>
      </c>
      <c r="L2652">
        <v>577.81227000000001</v>
      </c>
      <c r="M2652">
        <v>0</v>
      </c>
    </row>
    <row r="2653" spans="1:13" x14ac:dyDescent="0.35">
      <c r="A2653">
        <v>2651000</v>
      </c>
      <c r="B2653">
        <v>-1692434.1</v>
      </c>
      <c r="C2653">
        <v>57764.430999999997</v>
      </c>
      <c r="D2653">
        <v>-1750198.5</v>
      </c>
      <c r="E2653">
        <v>1.1241139000000001E-2</v>
      </c>
      <c r="F2653">
        <v>1285.7080000000001</v>
      </c>
      <c r="G2653">
        <v>-38.008400000000002</v>
      </c>
      <c r="H2653">
        <v>811.37818000000004</v>
      </c>
      <c r="I2653">
        <v>728.34416999999996</v>
      </c>
      <c r="J2653">
        <v>682</v>
      </c>
      <c r="K2653">
        <v>1525.3557000000001</v>
      </c>
      <c r="L2653">
        <v>576.98748000000001</v>
      </c>
      <c r="M2653">
        <v>0</v>
      </c>
    </row>
    <row r="2654" spans="1:13" x14ac:dyDescent="0.35">
      <c r="A2654">
        <v>2652000</v>
      </c>
      <c r="B2654">
        <v>-1692428.2</v>
      </c>
      <c r="C2654">
        <v>57791.697</v>
      </c>
      <c r="D2654">
        <v>-1750219.9</v>
      </c>
      <c r="E2654">
        <v>1.1240976999999999E-2</v>
      </c>
      <c r="F2654">
        <v>1286.3148000000001</v>
      </c>
      <c r="G2654">
        <v>-38.229967000000002</v>
      </c>
      <c r="H2654">
        <v>801.19209000000001</v>
      </c>
      <c r="I2654">
        <v>729.83596999999997</v>
      </c>
      <c r="J2654">
        <v>695</v>
      </c>
      <c r="K2654">
        <v>1520.5064</v>
      </c>
      <c r="L2654">
        <v>576.05287999999996</v>
      </c>
      <c r="M2654">
        <v>0</v>
      </c>
    </row>
    <row r="2655" spans="1:13" x14ac:dyDescent="0.35">
      <c r="A2655">
        <v>2653000</v>
      </c>
      <c r="B2655">
        <v>-1692416.8</v>
      </c>
      <c r="C2655">
        <v>57745.214</v>
      </c>
      <c r="D2655">
        <v>-1750162.1</v>
      </c>
      <c r="E2655">
        <v>1.1241031E-2</v>
      </c>
      <c r="F2655">
        <v>1285.2801999999999</v>
      </c>
      <c r="G2655">
        <v>-37.846631000000002</v>
      </c>
      <c r="H2655">
        <v>809.21466999999996</v>
      </c>
      <c r="I2655">
        <v>729.19478000000004</v>
      </c>
      <c r="J2655">
        <v>718</v>
      </c>
      <c r="K2655">
        <v>1531.2506000000001</v>
      </c>
      <c r="L2655">
        <v>584.71819000000005</v>
      </c>
      <c r="M2655">
        <v>0</v>
      </c>
    </row>
    <row r="2656" spans="1:13" x14ac:dyDescent="0.35">
      <c r="A2656">
        <v>2654000</v>
      </c>
      <c r="B2656">
        <v>-1692414.4</v>
      </c>
      <c r="C2656">
        <v>57773.3</v>
      </c>
      <c r="D2656">
        <v>-1750187.7</v>
      </c>
      <c r="E2656">
        <v>1.1240780000000001E-2</v>
      </c>
      <c r="F2656">
        <v>1285.9052999999999</v>
      </c>
      <c r="G2656">
        <v>-37.946441</v>
      </c>
      <c r="H2656">
        <v>792.87266999999997</v>
      </c>
      <c r="I2656">
        <v>729.66044999999997</v>
      </c>
      <c r="J2656">
        <v>684</v>
      </c>
      <c r="K2656">
        <v>1534.2811999999999</v>
      </c>
      <c r="L2656">
        <v>583.44088999999997</v>
      </c>
      <c r="M2656">
        <v>0</v>
      </c>
    </row>
    <row r="2657" spans="1:13" x14ac:dyDescent="0.35">
      <c r="A2657">
        <v>2655000</v>
      </c>
      <c r="B2657">
        <v>-1692408.5</v>
      </c>
      <c r="C2657">
        <v>57843.599000000002</v>
      </c>
      <c r="D2657">
        <v>-1750252.1</v>
      </c>
      <c r="E2657">
        <v>1.1240798E-2</v>
      </c>
      <c r="F2657">
        <v>1287.4701</v>
      </c>
      <c r="G2657">
        <v>-38.111280000000001</v>
      </c>
      <c r="H2657">
        <v>798.17944999999997</v>
      </c>
      <c r="I2657">
        <v>732.36192000000005</v>
      </c>
      <c r="J2657">
        <v>659</v>
      </c>
      <c r="K2657">
        <v>1533.7879</v>
      </c>
      <c r="L2657">
        <v>585.44964000000004</v>
      </c>
      <c r="M2657">
        <v>0</v>
      </c>
    </row>
    <row r="2658" spans="1:13" x14ac:dyDescent="0.35">
      <c r="A2658">
        <v>2656000</v>
      </c>
      <c r="B2658">
        <v>-1692404.2</v>
      </c>
      <c r="C2658">
        <v>57759.173999999999</v>
      </c>
      <c r="D2658">
        <v>-1750163.4</v>
      </c>
      <c r="E2658">
        <v>1.124051E-2</v>
      </c>
      <c r="F2658">
        <v>1285.5909999999999</v>
      </c>
      <c r="G2658">
        <v>-38.228737000000002</v>
      </c>
      <c r="H2658">
        <v>772.73302999999999</v>
      </c>
      <c r="I2658">
        <v>730.59248000000002</v>
      </c>
      <c r="J2658">
        <v>665</v>
      </c>
      <c r="K2658">
        <v>1535.6667</v>
      </c>
      <c r="L2658">
        <v>597.52359000000001</v>
      </c>
      <c r="M2658">
        <v>0</v>
      </c>
    </row>
    <row r="2659" spans="1:13" x14ac:dyDescent="0.35">
      <c r="A2659">
        <v>2657000</v>
      </c>
      <c r="B2659">
        <v>-1692383</v>
      </c>
      <c r="C2659">
        <v>57796.851999999999</v>
      </c>
      <c r="D2659">
        <v>-1750179.9</v>
      </c>
      <c r="E2659">
        <v>1.1240959E-2</v>
      </c>
      <c r="F2659">
        <v>1286.4295999999999</v>
      </c>
      <c r="G2659">
        <v>-37.954853</v>
      </c>
      <c r="H2659">
        <v>788.62611000000004</v>
      </c>
      <c r="I2659">
        <v>731.53899000000001</v>
      </c>
      <c r="J2659">
        <v>658</v>
      </c>
      <c r="K2659">
        <v>1537.3259</v>
      </c>
      <c r="L2659">
        <v>611.00921000000005</v>
      </c>
      <c r="M2659">
        <v>0</v>
      </c>
    </row>
    <row r="2660" spans="1:13" x14ac:dyDescent="0.35">
      <c r="A2660">
        <v>2658000</v>
      </c>
      <c r="B2660">
        <v>-1692364.5</v>
      </c>
      <c r="C2660">
        <v>57819.955000000002</v>
      </c>
      <c r="D2660">
        <v>-1750184.4</v>
      </c>
      <c r="E2660">
        <v>1.1241355E-2</v>
      </c>
      <c r="F2660">
        <v>1286.9438</v>
      </c>
      <c r="G2660">
        <v>-38.010953000000001</v>
      </c>
      <c r="H2660">
        <v>782.49509999999998</v>
      </c>
      <c r="I2660">
        <v>728.87986000000001</v>
      </c>
      <c r="J2660">
        <v>640</v>
      </c>
      <c r="K2660">
        <v>1541.6126999999999</v>
      </c>
      <c r="L2660">
        <v>616.53216999999995</v>
      </c>
      <c r="M2660">
        <v>0</v>
      </c>
    </row>
    <row r="2661" spans="1:13" x14ac:dyDescent="0.35">
      <c r="A2661">
        <v>2659000</v>
      </c>
      <c r="B2661">
        <v>-1692347.5</v>
      </c>
      <c r="C2661">
        <v>57813.48</v>
      </c>
      <c r="D2661">
        <v>-1750161</v>
      </c>
      <c r="E2661">
        <v>1.1241516999999999E-2</v>
      </c>
      <c r="F2661">
        <v>1286.7997</v>
      </c>
      <c r="G2661">
        <v>-38.196413</v>
      </c>
      <c r="H2661">
        <v>837.29840999999999</v>
      </c>
      <c r="I2661">
        <v>731.39791000000002</v>
      </c>
      <c r="J2661">
        <v>680</v>
      </c>
      <c r="K2661">
        <v>1533.5209</v>
      </c>
      <c r="L2661">
        <v>621.37089000000003</v>
      </c>
      <c r="M2661">
        <v>0</v>
      </c>
    </row>
    <row r="2662" spans="1:13" x14ac:dyDescent="0.35">
      <c r="A2662">
        <v>2660000</v>
      </c>
      <c r="B2662">
        <v>-1692343.3</v>
      </c>
      <c r="C2662">
        <v>57811.362000000001</v>
      </c>
      <c r="D2662">
        <v>-1750154.7</v>
      </c>
      <c r="E2662">
        <v>1.1241337000000001E-2</v>
      </c>
      <c r="F2662">
        <v>1286.7525000000001</v>
      </c>
      <c r="G2662">
        <v>-37.546149</v>
      </c>
      <c r="H2662">
        <v>819.29531999999995</v>
      </c>
      <c r="I2662">
        <v>730.55130999999994</v>
      </c>
      <c r="J2662">
        <v>686</v>
      </c>
      <c r="K2662">
        <v>1537.2908</v>
      </c>
      <c r="L2662">
        <v>609.05247999999995</v>
      </c>
      <c r="M2662">
        <v>0</v>
      </c>
    </row>
    <row r="2663" spans="1:13" x14ac:dyDescent="0.35">
      <c r="A2663">
        <v>2661000</v>
      </c>
      <c r="B2663">
        <v>-1692328.3</v>
      </c>
      <c r="C2663">
        <v>57815.925000000003</v>
      </c>
      <c r="D2663">
        <v>-1750144.2</v>
      </c>
      <c r="E2663">
        <v>1.1241750999999999E-2</v>
      </c>
      <c r="F2663">
        <v>1286.8541</v>
      </c>
      <c r="G2663">
        <v>-38.318246000000002</v>
      </c>
      <c r="H2663">
        <v>824.25870999999995</v>
      </c>
      <c r="I2663">
        <v>731.94559000000004</v>
      </c>
      <c r="J2663">
        <v>684</v>
      </c>
      <c r="K2663">
        <v>1532.1813</v>
      </c>
      <c r="L2663">
        <v>599.68386999999996</v>
      </c>
      <c r="M2663">
        <v>0</v>
      </c>
    </row>
    <row r="2664" spans="1:13" x14ac:dyDescent="0.35">
      <c r="A2664">
        <v>2662000</v>
      </c>
      <c r="B2664">
        <v>-1692312</v>
      </c>
      <c r="C2664">
        <v>57863.256000000001</v>
      </c>
      <c r="D2664">
        <v>-1750175.3</v>
      </c>
      <c r="E2664">
        <v>1.1242037999999999E-2</v>
      </c>
      <c r="F2664">
        <v>1287.9076</v>
      </c>
      <c r="G2664">
        <v>-37.836122000000003</v>
      </c>
      <c r="H2664">
        <v>788.30025000000001</v>
      </c>
      <c r="I2664">
        <v>732.71802000000002</v>
      </c>
      <c r="J2664">
        <v>640</v>
      </c>
      <c r="K2664">
        <v>1531.9487999999999</v>
      </c>
      <c r="L2664">
        <v>599.28027999999995</v>
      </c>
      <c r="M2664">
        <v>0</v>
      </c>
    </row>
    <row r="2665" spans="1:13" x14ac:dyDescent="0.35">
      <c r="A2665">
        <v>2663000</v>
      </c>
      <c r="B2665">
        <v>-1692317.4</v>
      </c>
      <c r="C2665">
        <v>57837.146000000001</v>
      </c>
      <c r="D2665">
        <v>-1750154.5</v>
      </c>
      <c r="E2665">
        <v>1.1241246999999999E-2</v>
      </c>
      <c r="F2665">
        <v>1287.3263999999999</v>
      </c>
      <c r="G2665">
        <v>-37.587147999999999</v>
      </c>
      <c r="H2665">
        <v>773.87797999999998</v>
      </c>
      <c r="I2665">
        <v>731.31071999999995</v>
      </c>
      <c r="J2665">
        <v>626</v>
      </c>
      <c r="K2665">
        <v>1528.7387000000001</v>
      </c>
      <c r="L2665">
        <v>580.62922000000003</v>
      </c>
      <c r="M2665">
        <v>0</v>
      </c>
    </row>
    <row r="2666" spans="1:13" x14ac:dyDescent="0.35">
      <c r="A2666">
        <v>2664000</v>
      </c>
      <c r="B2666">
        <v>-1692312.3</v>
      </c>
      <c r="C2666">
        <v>57825.555999999997</v>
      </c>
      <c r="D2666">
        <v>-1750137.9</v>
      </c>
      <c r="E2666">
        <v>1.1241175000000001E-2</v>
      </c>
      <c r="F2666">
        <v>1287.0685000000001</v>
      </c>
      <c r="G2666">
        <v>-38.351039999999998</v>
      </c>
      <c r="H2666">
        <v>779.00478999999996</v>
      </c>
      <c r="I2666">
        <v>732.74737000000005</v>
      </c>
      <c r="J2666">
        <v>646</v>
      </c>
      <c r="K2666">
        <v>1528.5469000000001</v>
      </c>
      <c r="L2666">
        <v>583.80349999999999</v>
      </c>
      <c r="M2666">
        <v>0</v>
      </c>
    </row>
    <row r="2667" spans="1:13" x14ac:dyDescent="0.35">
      <c r="A2667">
        <v>2665000</v>
      </c>
      <c r="B2667">
        <v>-1692286.4</v>
      </c>
      <c r="C2667">
        <v>57887.241000000002</v>
      </c>
      <c r="D2667">
        <v>-1750173.7</v>
      </c>
      <c r="E2667">
        <v>1.1241607000000001E-2</v>
      </c>
      <c r="F2667">
        <v>1288.4413999999999</v>
      </c>
      <c r="G2667">
        <v>-38.414651999999997</v>
      </c>
      <c r="H2667">
        <v>811.51950999999997</v>
      </c>
      <c r="I2667">
        <v>734.67094999999995</v>
      </c>
      <c r="J2667">
        <v>626</v>
      </c>
      <c r="K2667">
        <v>1527.0006000000001</v>
      </c>
      <c r="L2667">
        <v>571.34046000000001</v>
      </c>
      <c r="M2667">
        <v>0</v>
      </c>
    </row>
    <row r="2668" spans="1:13" x14ac:dyDescent="0.35">
      <c r="A2668">
        <v>2666000</v>
      </c>
      <c r="B2668">
        <v>-1692278</v>
      </c>
      <c r="C2668">
        <v>57911.072</v>
      </c>
      <c r="D2668">
        <v>-1750189.1</v>
      </c>
      <c r="E2668">
        <v>1.1241697E-2</v>
      </c>
      <c r="F2668">
        <v>1288.9719</v>
      </c>
      <c r="G2668">
        <v>-37.349601</v>
      </c>
      <c r="H2668">
        <v>825.30494999999996</v>
      </c>
      <c r="I2668">
        <v>732.85302999999999</v>
      </c>
      <c r="J2668">
        <v>655</v>
      </c>
      <c r="K2668">
        <v>1534.5445</v>
      </c>
      <c r="L2668">
        <v>571.26160000000004</v>
      </c>
      <c r="M2668">
        <v>0</v>
      </c>
    </row>
    <row r="2669" spans="1:13" x14ac:dyDescent="0.35">
      <c r="A2669">
        <v>2667000</v>
      </c>
      <c r="B2669">
        <v>-1692272.5</v>
      </c>
      <c r="C2669">
        <v>57869.737000000001</v>
      </c>
      <c r="D2669">
        <v>-1750142.2</v>
      </c>
      <c r="E2669">
        <v>1.1241661E-2</v>
      </c>
      <c r="F2669">
        <v>1288.0518</v>
      </c>
      <c r="G2669">
        <v>-38.201321999999998</v>
      </c>
      <c r="H2669">
        <v>810.40367000000003</v>
      </c>
      <c r="I2669">
        <v>732.22190000000001</v>
      </c>
      <c r="J2669">
        <v>677</v>
      </c>
      <c r="K2669">
        <v>1558.6473000000001</v>
      </c>
      <c r="L2669">
        <v>601.71533999999997</v>
      </c>
      <c r="M2669">
        <v>0</v>
      </c>
    </row>
    <row r="2670" spans="1:13" x14ac:dyDescent="0.35">
      <c r="A2670">
        <v>2668000</v>
      </c>
      <c r="B2670">
        <v>-1692258.6</v>
      </c>
      <c r="C2670">
        <v>57867.997000000003</v>
      </c>
      <c r="D2670">
        <v>-1750126.6</v>
      </c>
      <c r="E2670">
        <v>1.1241823E-2</v>
      </c>
      <c r="F2670">
        <v>1288.0130999999999</v>
      </c>
      <c r="G2670">
        <v>-38.162948</v>
      </c>
      <c r="H2670">
        <v>845.79447000000005</v>
      </c>
      <c r="I2670">
        <v>732.33786999999995</v>
      </c>
      <c r="J2670">
        <v>687</v>
      </c>
      <c r="K2670">
        <v>1558.7610999999999</v>
      </c>
      <c r="L2670">
        <v>597.23482999999999</v>
      </c>
      <c r="M2670">
        <v>0</v>
      </c>
    </row>
    <row r="2671" spans="1:13" x14ac:dyDescent="0.35">
      <c r="A2671">
        <v>2669000</v>
      </c>
      <c r="B2671">
        <v>-1692245.7</v>
      </c>
      <c r="C2671">
        <v>57844.175999999999</v>
      </c>
      <c r="D2671">
        <v>-1750089.8</v>
      </c>
      <c r="E2671">
        <v>1.1242037999999999E-2</v>
      </c>
      <c r="F2671">
        <v>1287.4829</v>
      </c>
      <c r="G2671">
        <v>-37.285018999999998</v>
      </c>
      <c r="H2671">
        <v>845.00265999999999</v>
      </c>
      <c r="I2671">
        <v>731.16657999999995</v>
      </c>
      <c r="J2671">
        <v>674</v>
      </c>
      <c r="K2671">
        <v>1531.9523999999999</v>
      </c>
      <c r="L2671">
        <v>561.39643999999998</v>
      </c>
      <c r="M2671">
        <v>0</v>
      </c>
    </row>
    <row r="2672" spans="1:13" x14ac:dyDescent="0.35">
      <c r="A2672">
        <v>2670000</v>
      </c>
      <c r="B2672">
        <v>-1692229.9</v>
      </c>
      <c r="C2672">
        <v>57909.131000000001</v>
      </c>
      <c r="D2672">
        <v>-1750139.1</v>
      </c>
      <c r="E2672">
        <v>1.124229E-2</v>
      </c>
      <c r="F2672">
        <v>1288.9286999999999</v>
      </c>
      <c r="G2672">
        <v>-38.323726000000001</v>
      </c>
      <c r="H2672">
        <v>864.80309</v>
      </c>
      <c r="I2672">
        <v>732.56835999999998</v>
      </c>
      <c r="J2672">
        <v>675</v>
      </c>
      <c r="K2672">
        <v>1536.3146999999999</v>
      </c>
      <c r="L2672">
        <v>560.73572999999999</v>
      </c>
      <c r="M2672">
        <v>0</v>
      </c>
    </row>
    <row r="2673" spans="1:13" x14ac:dyDescent="0.35">
      <c r="A2673">
        <v>2671000</v>
      </c>
      <c r="B2673">
        <v>-1692220.4</v>
      </c>
      <c r="C2673">
        <v>57889.394999999997</v>
      </c>
      <c r="D2673">
        <v>-1750109.8</v>
      </c>
      <c r="E2673">
        <v>1.1242146E-2</v>
      </c>
      <c r="F2673">
        <v>1288.4893999999999</v>
      </c>
      <c r="G2673">
        <v>-38.278269999999999</v>
      </c>
      <c r="H2673">
        <v>828.61114999999995</v>
      </c>
      <c r="I2673">
        <v>730.84011999999996</v>
      </c>
      <c r="J2673">
        <v>724</v>
      </c>
      <c r="K2673">
        <v>1534.9079999999999</v>
      </c>
      <c r="L2673">
        <v>563.26415999999995</v>
      </c>
      <c r="M2673">
        <v>0</v>
      </c>
    </row>
    <row r="2674" spans="1:13" x14ac:dyDescent="0.35">
      <c r="A2674">
        <v>2672000</v>
      </c>
      <c r="B2674">
        <v>-1692209.3</v>
      </c>
      <c r="C2674">
        <v>57904.517</v>
      </c>
      <c r="D2674">
        <v>-1750113.9</v>
      </c>
      <c r="E2674">
        <v>1.1242164000000001E-2</v>
      </c>
      <c r="F2674">
        <v>1288.826</v>
      </c>
      <c r="G2674">
        <v>-37.593147999999999</v>
      </c>
      <c r="H2674">
        <v>830.56721000000005</v>
      </c>
      <c r="I2674">
        <v>732.90815999999995</v>
      </c>
      <c r="J2674">
        <v>697</v>
      </c>
      <c r="K2674">
        <v>1530.7628999999999</v>
      </c>
      <c r="L2674">
        <v>576.19721000000004</v>
      </c>
      <c r="M2674">
        <v>0</v>
      </c>
    </row>
    <row r="2675" spans="1:13" x14ac:dyDescent="0.35">
      <c r="A2675">
        <v>2673000</v>
      </c>
      <c r="B2675">
        <v>-1692172.2</v>
      </c>
      <c r="C2675">
        <v>57902.462</v>
      </c>
      <c r="D2675">
        <v>-1750074.7</v>
      </c>
      <c r="E2675">
        <v>1.1242469999999999E-2</v>
      </c>
      <c r="F2675">
        <v>1288.7801999999999</v>
      </c>
      <c r="G2675">
        <v>-38.490769999999998</v>
      </c>
      <c r="H2675">
        <v>802.04975000000002</v>
      </c>
      <c r="I2675">
        <v>733.20353999999998</v>
      </c>
      <c r="J2675">
        <v>687</v>
      </c>
      <c r="K2675">
        <v>1530.0545999999999</v>
      </c>
      <c r="L2675">
        <v>592.67832999999996</v>
      </c>
      <c r="M2675">
        <v>0</v>
      </c>
    </row>
    <row r="2676" spans="1:13" x14ac:dyDescent="0.35">
      <c r="A2676">
        <v>2674000</v>
      </c>
      <c r="B2676">
        <v>-1692167.2</v>
      </c>
      <c r="C2676">
        <v>58016.67</v>
      </c>
      <c r="D2676">
        <v>-1750183.9</v>
      </c>
      <c r="E2676">
        <v>1.1242073999999999E-2</v>
      </c>
      <c r="F2676">
        <v>1291.3222000000001</v>
      </c>
      <c r="G2676">
        <v>-37.990952999999998</v>
      </c>
      <c r="H2676">
        <v>824.62149999999997</v>
      </c>
      <c r="I2676">
        <v>735.56388000000004</v>
      </c>
      <c r="J2676">
        <v>685</v>
      </c>
      <c r="K2676">
        <v>1595.0992000000001</v>
      </c>
      <c r="L2676">
        <v>658.57903999999996</v>
      </c>
      <c r="M2676">
        <v>0</v>
      </c>
    </row>
    <row r="2677" spans="1:13" x14ac:dyDescent="0.35">
      <c r="A2677">
        <v>2675000</v>
      </c>
      <c r="B2677">
        <v>-1692161.2</v>
      </c>
      <c r="C2677">
        <v>57916.968999999997</v>
      </c>
      <c r="D2677">
        <v>-1750078.2</v>
      </c>
      <c r="E2677">
        <v>1.1241839999999999E-2</v>
      </c>
      <c r="F2677">
        <v>1289.1031</v>
      </c>
      <c r="G2677">
        <v>-37.564954999999998</v>
      </c>
      <c r="H2677">
        <v>764.51243999999997</v>
      </c>
      <c r="I2677">
        <v>732.98830999999996</v>
      </c>
      <c r="J2677">
        <v>673</v>
      </c>
      <c r="K2677">
        <v>1533.2750000000001</v>
      </c>
      <c r="L2677">
        <v>586.37063000000001</v>
      </c>
      <c r="M2677">
        <v>0</v>
      </c>
    </row>
    <row r="2678" spans="1:13" x14ac:dyDescent="0.35">
      <c r="A2678">
        <v>2676000</v>
      </c>
      <c r="B2678">
        <v>-1692145.9</v>
      </c>
      <c r="C2678">
        <v>57951.067999999999</v>
      </c>
      <c r="D2678">
        <v>-1750097</v>
      </c>
      <c r="E2678">
        <v>1.124211E-2</v>
      </c>
      <c r="F2678">
        <v>1289.8621000000001</v>
      </c>
      <c r="G2678">
        <v>-38.671950000000002</v>
      </c>
      <c r="H2678">
        <v>808.14882999999998</v>
      </c>
      <c r="I2678">
        <v>733.96927000000005</v>
      </c>
      <c r="J2678">
        <v>675</v>
      </c>
      <c r="K2678">
        <v>1532.9091000000001</v>
      </c>
      <c r="L2678">
        <v>597.83902999999998</v>
      </c>
      <c r="M2678">
        <v>0</v>
      </c>
    </row>
    <row r="2679" spans="1:13" x14ac:dyDescent="0.35">
      <c r="A2679">
        <v>2677000</v>
      </c>
      <c r="B2679">
        <v>-1692129.6</v>
      </c>
      <c r="C2679">
        <v>57966.089</v>
      </c>
      <c r="D2679">
        <v>-1750095.7</v>
      </c>
      <c r="E2679">
        <v>1.124229E-2</v>
      </c>
      <c r="F2679">
        <v>1290.1964</v>
      </c>
      <c r="G2679">
        <v>-37.761682</v>
      </c>
      <c r="H2679">
        <v>804.35305000000005</v>
      </c>
      <c r="I2679">
        <v>733.96569</v>
      </c>
      <c r="J2679">
        <v>639</v>
      </c>
      <c r="K2679">
        <v>1530.7955999999999</v>
      </c>
      <c r="L2679">
        <v>599.58497</v>
      </c>
      <c r="M2679">
        <v>0</v>
      </c>
    </row>
    <row r="2680" spans="1:13" x14ac:dyDescent="0.35">
      <c r="A2680">
        <v>2678000</v>
      </c>
      <c r="B2680">
        <v>-1692121.7</v>
      </c>
      <c r="C2680">
        <v>57966.146000000001</v>
      </c>
      <c r="D2680">
        <v>-1750087.8</v>
      </c>
      <c r="E2680">
        <v>1.1242362000000001E-2</v>
      </c>
      <c r="F2680">
        <v>1290.1976999999999</v>
      </c>
      <c r="G2680">
        <v>-37.668868000000003</v>
      </c>
      <c r="H2680">
        <v>810.91049999999996</v>
      </c>
      <c r="I2680">
        <v>733.52458999999999</v>
      </c>
      <c r="J2680">
        <v>636</v>
      </c>
      <c r="K2680">
        <v>1535.5314000000001</v>
      </c>
      <c r="L2680">
        <v>607.59974</v>
      </c>
      <c r="M2680">
        <v>0</v>
      </c>
    </row>
    <row r="2681" spans="1:13" x14ac:dyDescent="0.35">
      <c r="A2681">
        <v>2679000</v>
      </c>
      <c r="B2681">
        <v>-1692102.1</v>
      </c>
      <c r="C2681">
        <v>57960.383000000002</v>
      </c>
      <c r="D2681">
        <v>-1750062.5</v>
      </c>
      <c r="E2681">
        <v>1.1242739999999999E-2</v>
      </c>
      <c r="F2681">
        <v>1290.0694000000001</v>
      </c>
      <c r="G2681">
        <v>-38.002243</v>
      </c>
      <c r="H2681">
        <v>799.20839000000001</v>
      </c>
      <c r="I2681">
        <v>732.74573999999996</v>
      </c>
      <c r="J2681">
        <v>680</v>
      </c>
      <c r="K2681">
        <v>1532.2438999999999</v>
      </c>
      <c r="L2681">
        <v>606.85667999999998</v>
      </c>
      <c r="M2681">
        <v>0</v>
      </c>
    </row>
    <row r="2682" spans="1:13" x14ac:dyDescent="0.35">
      <c r="A2682">
        <v>2680000</v>
      </c>
      <c r="B2682">
        <v>-1692083.6</v>
      </c>
      <c r="C2682">
        <v>57998.891000000003</v>
      </c>
      <c r="D2682">
        <v>-1750082.5</v>
      </c>
      <c r="E2682">
        <v>1.1243098999999999E-2</v>
      </c>
      <c r="F2682">
        <v>1290.9265</v>
      </c>
      <c r="G2682">
        <v>-38.231234999999998</v>
      </c>
      <c r="H2682">
        <v>860.02431999999999</v>
      </c>
      <c r="I2682">
        <v>735.22828000000004</v>
      </c>
      <c r="J2682">
        <v>704</v>
      </c>
      <c r="K2682">
        <v>1523.8788999999999</v>
      </c>
      <c r="L2682">
        <v>584.88493000000005</v>
      </c>
      <c r="M2682">
        <v>0</v>
      </c>
    </row>
    <row r="2683" spans="1:13" x14ac:dyDescent="0.35">
      <c r="A2683">
        <v>2681000</v>
      </c>
      <c r="B2683">
        <v>-1692071.8</v>
      </c>
      <c r="C2683">
        <v>57958.968000000001</v>
      </c>
      <c r="D2683">
        <v>-1750030.8</v>
      </c>
      <c r="E2683">
        <v>1.1242883E-2</v>
      </c>
      <c r="F2683">
        <v>1290.0379</v>
      </c>
      <c r="G2683">
        <v>-37.516086999999999</v>
      </c>
      <c r="H2683">
        <v>835.39589000000001</v>
      </c>
      <c r="I2683">
        <v>734.11176999999998</v>
      </c>
      <c r="J2683">
        <v>682</v>
      </c>
      <c r="K2683">
        <v>1521.0054</v>
      </c>
      <c r="L2683">
        <v>581.76819999999998</v>
      </c>
      <c r="M2683">
        <v>0</v>
      </c>
    </row>
    <row r="2684" spans="1:13" x14ac:dyDescent="0.35">
      <c r="A2684">
        <v>2682000</v>
      </c>
      <c r="B2684">
        <v>-1692050</v>
      </c>
      <c r="C2684">
        <v>58017.324000000001</v>
      </c>
      <c r="D2684">
        <v>-1750067.3</v>
      </c>
      <c r="E2684">
        <v>1.1243530999999999E-2</v>
      </c>
      <c r="F2684">
        <v>1291.3368</v>
      </c>
      <c r="G2684">
        <v>-38.335807000000003</v>
      </c>
      <c r="H2684">
        <v>852.66912000000002</v>
      </c>
      <c r="I2684">
        <v>737.03904999999997</v>
      </c>
      <c r="J2684">
        <v>706</v>
      </c>
      <c r="K2684">
        <v>1538.2679000000001</v>
      </c>
      <c r="L2684">
        <v>600.64779999999996</v>
      </c>
      <c r="M2684">
        <v>0</v>
      </c>
    </row>
    <row r="2685" spans="1:13" x14ac:dyDescent="0.35">
      <c r="A2685">
        <v>2683000</v>
      </c>
      <c r="B2685">
        <v>-1692040.3</v>
      </c>
      <c r="C2685">
        <v>58010.981</v>
      </c>
      <c r="D2685">
        <v>-1750051.3</v>
      </c>
      <c r="E2685">
        <v>1.1243351E-2</v>
      </c>
      <c r="F2685">
        <v>1291.1956</v>
      </c>
      <c r="G2685">
        <v>-37.870500999999997</v>
      </c>
      <c r="H2685">
        <v>818.00684999999999</v>
      </c>
      <c r="I2685">
        <v>733.60559000000001</v>
      </c>
      <c r="J2685">
        <v>678</v>
      </c>
      <c r="K2685">
        <v>1540.7834</v>
      </c>
      <c r="L2685">
        <v>589.93179999999995</v>
      </c>
      <c r="M2685">
        <v>0</v>
      </c>
    </row>
    <row r="2686" spans="1:13" x14ac:dyDescent="0.35">
      <c r="A2686">
        <v>2684000</v>
      </c>
      <c r="B2686">
        <v>-1692028.1</v>
      </c>
      <c r="C2686">
        <v>57972.904000000002</v>
      </c>
      <c r="D2686">
        <v>-1750001</v>
      </c>
      <c r="E2686">
        <v>1.1243477E-2</v>
      </c>
      <c r="F2686">
        <v>1290.3480999999999</v>
      </c>
      <c r="G2686">
        <v>-38.009844999999999</v>
      </c>
      <c r="H2686">
        <v>864.48721999999998</v>
      </c>
      <c r="I2686">
        <v>733.49419</v>
      </c>
      <c r="J2686">
        <v>663</v>
      </c>
      <c r="K2686">
        <v>1520.5467000000001</v>
      </c>
      <c r="L2686">
        <v>594.68354999999997</v>
      </c>
      <c r="M2686">
        <v>0</v>
      </c>
    </row>
    <row r="2687" spans="1:13" x14ac:dyDescent="0.35">
      <c r="A2687">
        <v>2685000</v>
      </c>
      <c r="B2687">
        <v>-1692024.2</v>
      </c>
      <c r="C2687">
        <v>58007.012000000002</v>
      </c>
      <c r="D2687">
        <v>-1750031.2</v>
      </c>
      <c r="E2687">
        <v>1.1243477E-2</v>
      </c>
      <c r="F2687">
        <v>1291.1072999999999</v>
      </c>
      <c r="G2687">
        <v>-37.530813000000002</v>
      </c>
      <c r="H2687">
        <v>848.29656999999997</v>
      </c>
      <c r="I2687">
        <v>734.73568999999998</v>
      </c>
      <c r="J2687">
        <v>665</v>
      </c>
      <c r="K2687">
        <v>1523.2403999999999</v>
      </c>
      <c r="L2687">
        <v>577.58663999999999</v>
      </c>
      <c r="M2687">
        <v>0</v>
      </c>
    </row>
    <row r="2688" spans="1:13" x14ac:dyDescent="0.35">
      <c r="A2688">
        <v>2686000</v>
      </c>
      <c r="B2688">
        <v>-1692015.1</v>
      </c>
      <c r="C2688">
        <v>58049.858</v>
      </c>
      <c r="D2688">
        <v>-1750065</v>
      </c>
      <c r="E2688">
        <v>1.1243675E-2</v>
      </c>
      <c r="F2688">
        <v>1292.0608999999999</v>
      </c>
      <c r="G2688">
        <v>-38.355732000000003</v>
      </c>
      <c r="H2688">
        <v>861.10631000000001</v>
      </c>
      <c r="I2688">
        <v>737.86541999999997</v>
      </c>
      <c r="J2688">
        <v>673</v>
      </c>
      <c r="K2688">
        <v>1524.1824999999999</v>
      </c>
      <c r="L2688">
        <v>591.11082999999996</v>
      </c>
      <c r="M2688">
        <v>0</v>
      </c>
    </row>
    <row r="2689" spans="1:13" x14ac:dyDescent="0.35">
      <c r="A2689">
        <v>2687000</v>
      </c>
      <c r="B2689">
        <v>-1691994.4</v>
      </c>
      <c r="C2689">
        <v>58067.669000000002</v>
      </c>
      <c r="D2689">
        <v>-1750062.1</v>
      </c>
      <c r="E2689">
        <v>1.1243800999999999E-2</v>
      </c>
      <c r="F2689">
        <v>1292.4574</v>
      </c>
      <c r="G2689">
        <v>-37.376842000000003</v>
      </c>
      <c r="H2689">
        <v>889.07986000000005</v>
      </c>
      <c r="I2689">
        <v>733.53616</v>
      </c>
      <c r="J2689">
        <v>702</v>
      </c>
      <c r="K2689">
        <v>1528.9738</v>
      </c>
      <c r="L2689">
        <v>584.65251999999998</v>
      </c>
      <c r="M2689">
        <v>0</v>
      </c>
    </row>
    <row r="2690" spans="1:13" x14ac:dyDescent="0.35">
      <c r="A2690">
        <v>2688000</v>
      </c>
      <c r="B2690">
        <v>-1691996.4</v>
      </c>
      <c r="C2690">
        <v>58031.298000000003</v>
      </c>
      <c r="D2690">
        <v>-1750027.6</v>
      </c>
      <c r="E2690">
        <v>1.1243117E-2</v>
      </c>
      <c r="F2690">
        <v>1291.6478</v>
      </c>
      <c r="G2690">
        <v>-38.196547000000002</v>
      </c>
      <c r="H2690">
        <v>900.55551000000003</v>
      </c>
      <c r="I2690">
        <v>735.20966999999996</v>
      </c>
      <c r="J2690">
        <v>759</v>
      </c>
      <c r="K2690">
        <v>1528.9155000000001</v>
      </c>
      <c r="L2690">
        <v>586.32173999999998</v>
      </c>
      <c r="M2690">
        <v>0</v>
      </c>
    </row>
    <row r="2691" spans="1:13" x14ac:dyDescent="0.35">
      <c r="A2691">
        <v>2689000</v>
      </c>
      <c r="B2691">
        <v>-1691979.9</v>
      </c>
      <c r="C2691">
        <v>58043.843000000001</v>
      </c>
      <c r="D2691">
        <v>-1750023.7</v>
      </c>
      <c r="E2691">
        <v>1.1243135E-2</v>
      </c>
      <c r="F2691">
        <v>1291.9271000000001</v>
      </c>
      <c r="G2691">
        <v>-37.709975999999997</v>
      </c>
      <c r="H2691">
        <v>867.03332999999998</v>
      </c>
      <c r="I2691">
        <v>735.83083999999997</v>
      </c>
      <c r="J2691">
        <v>722</v>
      </c>
      <c r="K2691">
        <v>1529.0025000000001</v>
      </c>
      <c r="L2691">
        <v>586.25503000000003</v>
      </c>
      <c r="M2691">
        <v>0</v>
      </c>
    </row>
    <row r="2692" spans="1:13" x14ac:dyDescent="0.35">
      <c r="A2692">
        <v>2690000</v>
      </c>
      <c r="B2692">
        <v>-1691970.1</v>
      </c>
      <c r="C2692">
        <v>58029.076000000001</v>
      </c>
      <c r="D2692">
        <v>-1749999.2</v>
      </c>
      <c r="E2692">
        <v>1.1242847E-2</v>
      </c>
      <c r="F2692">
        <v>1291.5984000000001</v>
      </c>
      <c r="G2692">
        <v>-38.156032000000003</v>
      </c>
      <c r="H2692">
        <v>828.65165999999999</v>
      </c>
      <c r="I2692">
        <v>736.80412999999999</v>
      </c>
      <c r="J2692">
        <v>681</v>
      </c>
      <c r="K2692">
        <v>1536.9313</v>
      </c>
      <c r="L2692">
        <v>588.36206000000004</v>
      </c>
      <c r="M2692">
        <v>0</v>
      </c>
    </row>
    <row r="2693" spans="1:13" x14ac:dyDescent="0.35">
      <c r="A2693">
        <v>2691000</v>
      </c>
      <c r="B2693">
        <v>-1691971.8</v>
      </c>
      <c r="C2693">
        <v>58036.569000000003</v>
      </c>
      <c r="D2693">
        <v>-1750008.4</v>
      </c>
      <c r="E2693">
        <v>1.124211E-2</v>
      </c>
      <c r="F2693">
        <v>1291.7651000000001</v>
      </c>
      <c r="G2693">
        <v>-37.509084999999999</v>
      </c>
      <c r="H2693">
        <v>887.60907999999995</v>
      </c>
      <c r="I2693">
        <v>735.28033000000005</v>
      </c>
      <c r="J2693">
        <v>677</v>
      </c>
      <c r="K2693">
        <v>1530.0578</v>
      </c>
      <c r="L2693">
        <v>590.32014000000004</v>
      </c>
      <c r="M2693">
        <v>0</v>
      </c>
    </row>
    <row r="2694" spans="1:13" x14ac:dyDescent="0.35">
      <c r="A2694">
        <v>2692000</v>
      </c>
      <c r="B2694">
        <v>-1691958.4</v>
      </c>
      <c r="C2694">
        <v>58058.146000000001</v>
      </c>
      <c r="D2694">
        <v>-1750016.5</v>
      </c>
      <c r="E2694">
        <v>1.1242307999999999E-2</v>
      </c>
      <c r="F2694">
        <v>1292.2454</v>
      </c>
      <c r="G2694">
        <v>-37.982337000000001</v>
      </c>
      <c r="H2694">
        <v>922.99252000000001</v>
      </c>
      <c r="I2694">
        <v>735.62086999999997</v>
      </c>
      <c r="J2694">
        <v>713</v>
      </c>
      <c r="K2694">
        <v>1552.9266</v>
      </c>
      <c r="L2694">
        <v>609.34817999999996</v>
      </c>
      <c r="M2694">
        <v>0</v>
      </c>
    </row>
    <row r="2695" spans="1:13" x14ac:dyDescent="0.35">
      <c r="A2695">
        <v>2693000</v>
      </c>
      <c r="B2695">
        <v>-1691952.9</v>
      </c>
      <c r="C2695">
        <v>58046.358999999997</v>
      </c>
      <c r="D2695">
        <v>-1749999.3</v>
      </c>
      <c r="E2695">
        <v>1.1242073999999999E-2</v>
      </c>
      <c r="F2695">
        <v>1291.9830999999999</v>
      </c>
      <c r="G2695">
        <v>-37.828150000000001</v>
      </c>
      <c r="H2695">
        <v>871.66045999999994</v>
      </c>
      <c r="I2695">
        <v>736.94957999999997</v>
      </c>
      <c r="J2695">
        <v>677</v>
      </c>
      <c r="K2695">
        <v>1556.2532000000001</v>
      </c>
      <c r="L2695">
        <v>603.38359000000003</v>
      </c>
      <c r="M2695">
        <v>0</v>
      </c>
    </row>
    <row r="2696" spans="1:13" x14ac:dyDescent="0.35">
      <c r="A2696">
        <v>2694000</v>
      </c>
      <c r="B2696">
        <v>-1691942.1</v>
      </c>
      <c r="C2696">
        <v>57983.337</v>
      </c>
      <c r="D2696">
        <v>-1749925.5</v>
      </c>
      <c r="E2696">
        <v>1.1241984E-2</v>
      </c>
      <c r="F2696">
        <v>1290.5803000000001</v>
      </c>
      <c r="G2696">
        <v>-37.879719000000001</v>
      </c>
      <c r="H2696">
        <v>855.90616</v>
      </c>
      <c r="I2696">
        <v>734.24576999999999</v>
      </c>
      <c r="J2696">
        <v>639</v>
      </c>
      <c r="K2696">
        <v>1532.0862999999999</v>
      </c>
      <c r="L2696">
        <v>592.06497000000002</v>
      </c>
      <c r="M2696">
        <v>0</v>
      </c>
    </row>
    <row r="2697" spans="1:13" x14ac:dyDescent="0.35">
      <c r="A2697">
        <v>2695000</v>
      </c>
      <c r="B2697">
        <v>-1691940.3</v>
      </c>
      <c r="C2697">
        <v>58057.25</v>
      </c>
      <c r="D2697">
        <v>-1749997.6</v>
      </c>
      <c r="E2697">
        <v>1.1241589E-2</v>
      </c>
      <c r="F2697">
        <v>1292.2255</v>
      </c>
      <c r="G2697">
        <v>-37.825245000000002</v>
      </c>
      <c r="H2697">
        <v>852.54920000000004</v>
      </c>
      <c r="I2697">
        <v>737.08032000000003</v>
      </c>
      <c r="J2697">
        <v>629</v>
      </c>
      <c r="K2697">
        <v>1525.5917999999999</v>
      </c>
      <c r="L2697">
        <v>589.78422999999998</v>
      </c>
      <c r="M2697">
        <v>0</v>
      </c>
    </row>
    <row r="2698" spans="1:13" x14ac:dyDescent="0.35">
      <c r="A2698">
        <v>2696000</v>
      </c>
      <c r="B2698">
        <v>-1691925.8</v>
      </c>
      <c r="C2698">
        <v>58058.923999999999</v>
      </c>
      <c r="D2698">
        <v>-1749984.7</v>
      </c>
      <c r="E2698">
        <v>1.1242092E-2</v>
      </c>
      <c r="F2698">
        <v>1292.2627</v>
      </c>
      <c r="G2698">
        <v>-38.14893</v>
      </c>
      <c r="H2698">
        <v>788.26094999999998</v>
      </c>
      <c r="I2698">
        <v>737.60009000000002</v>
      </c>
      <c r="J2698">
        <v>645</v>
      </c>
      <c r="K2698">
        <v>1525.9585999999999</v>
      </c>
      <c r="L2698">
        <v>590.19045000000006</v>
      </c>
      <c r="M2698">
        <v>0</v>
      </c>
    </row>
    <row r="2699" spans="1:13" x14ac:dyDescent="0.35">
      <c r="A2699">
        <v>2697000</v>
      </c>
      <c r="B2699">
        <v>-1691915.5</v>
      </c>
      <c r="C2699">
        <v>58022.667999999998</v>
      </c>
      <c r="D2699">
        <v>-1749938.2</v>
      </c>
      <c r="E2699">
        <v>1.1242056E-2</v>
      </c>
      <c r="F2699">
        <v>1291.4557</v>
      </c>
      <c r="G2699">
        <v>-37.556429999999999</v>
      </c>
      <c r="H2699">
        <v>859.98172</v>
      </c>
      <c r="I2699">
        <v>735.92435</v>
      </c>
      <c r="J2699">
        <v>656</v>
      </c>
      <c r="K2699">
        <v>1524.4797000000001</v>
      </c>
      <c r="L2699">
        <v>571.56338000000005</v>
      </c>
      <c r="M2699">
        <v>0</v>
      </c>
    </row>
    <row r="2700" spans="1:13" x14ac:dyDescent="0.35">
      <c r="A2700">
        <v>2698000</v>
      </c>
      <c r="B2700">
        <v>-1691902.5</v>
      </c>
      <c r="C2700">
        <v>58005.881999999998</v>
      </c>
      <c r="D2700">
        <v>-1749908.4</v>
      </c>
      <c r="E2700">
        <v>1.124211E-2</v>
      </c>
      <c r="F2700">
        <v>1291.0821000000001</v>
      </c>
      <c r="G2700">
        <v>-38.343361000000002</v>
      </c>
      <c r="H2700">
        <v>803.32051999999999</v>
      </c>
      <c r="I2700">
        <v>734.61845000000005</v>
      </c>
      <c r="J2700">
        <v>670</v>
      </c>
      <c r="K2700">
        <v>1523.6981000000001</v>
      </c>
      <c r="L2700">
        <v>557.78949999999998</v>
      </c>
      <c r="M2700">
        <v>0</v>
      </c>
    </row>
    <row r="2701" spans="1:13" x14ac:dyDescent="0.35">
      <c r="A2701">
        <v>2699000</v>
      </c>
      <c r="B2701">
        <v>-1691889.4</v>
      </c>
      <c r="C2701">
        <v>58133.387000000002</v>
      </c>
      <c r="D2701">
        <v>-1750022.8</v>
      </c>
      <c r="E2701">
        <v>1.1242092E-2</v>
      </c>
      <c r="F2701">
        <v>1293.9201</v>
      </c>
      <c r="G2701">
        <v>-37.885314999999999</v>
      </c>
      <c r="H2701">
        <v>825.3963</v>
      </c>
      <c r="I2701">
        <v>736.21277999999995</v>
      </c>
      <c r="J2701">
        <v>683</v>
      </c>
      <c r="K2701">
        <v>1528.9555</v>
      </c>
      <c r="L2701">
        <v>563.94565999999998</v>
      </c>
      <c r="M2701">
        <v>0</v>
      </c>
    </row>
    <row r="2702" spans="1:13" x14ac:dyDescent="0.35">
      <c r="A2702">
        <v>2700000</v>
      </c>
      <c r="B2702">
        <v>-1691875.8</v>
      </c>
      <c r="C2702">
        <v>58103.294000000002</v>
      </c>
      <c r="D2702">
        <v>-1749979.1</v>
      </c>
      <c r="E2702">
        <v>1.1242182E-2</v>
      </c>
      <c r="F2702">
        <v>1293.2502999999999</v>
      </c>
      <c r="G2702">
        <v>-37.935029</v>
      </c>
      <c r="H2702">
        <v>824.05624999999998</v>
      </c>
      <c r="I2702">
        <v>739.62117000000001</v>
      </c>
      <c r="J2702">
        <v>686</v>
      </c>
      <c r="K2702">
        <v>1531.1744000000001</v>
      </c>
      <c r="L2702">
        <v>572.41434000000004</v>
      </c>
      <c r="M2702">
        <v>1</v>
      </c>
    </row>
    <row r="2703" spans="1:13" x14ac:dyDescent="0.35">
      <c r="A2703">
        <v>2701000</v>
      </c>
      <c r="B2703">
        <v>-1691858.2</v>
      </c>
      <c r="C2703">
        <v>58129.2</v>
      </c>
      <c r="D2703">
        <v>-1749987.4</v>
      </c>
      <c r="E2703">
        <v>1.1242541999999999E-2</v>
      </c>
      <c r="F2703">
        <v>1293.8269</v>
      </c>
      <c r="G2703">
        <v>-37.712963999999999</v>
      </c>
      <c r="H2703">
        <v>793.24769000000003</v>
      </c>
      <c r="I2703">
        <v>736.72424999999998</v>
      </c>
      <c r="J2703">
        <v>691</v>
      </c>
      <c r="K2703">
        <v>1534.0578</v>
      </c>
      <c r="L2703">
        <v>581.23775999999998</v>
      </c>
      <c r="M2703">
        <v>0</v>
      </c>
    </row>
    <row r="2704" spans="1:13" x14ac:dyDescent="0.35">
      <c r="A2704">
        <v>2702000</v>
      </c>
      <c r="B2704">
        <v>-1691851</v>
      </c>
      <c r="C2704">
        <v>58113.389000000003</v>
      </c>
      <c r="D2704">
        <v>-1749964.4</v>
      </c>
      <c r="E2704">
        <v>1.1243062999999999E-2</v>
      </c>
      <c r="F2704">
        <v>1293.4749999999999</v>
      </c>
      <c r="G2704">
        <v>-37.931452</v>
      </c>
      <c r="H2704">
        <v>811.11063999999999</v>
      </c>
      <c r="I2704">
        <v>736.98523999999998</v>
      </c>
      <c r="J2704">
        <v>694</v>
      </c>
      <c r="K2704">
        <v>1539.1733999999999</v>
      </c>
      <c r="L2704">
        <v>588.48990000000003</v>
      </c>
      <c r="M2704">
        <v>0</v>
      </c>
    </row>
    <row r="2705" spans="1:13" x14ac:dyDescent="0.35">
      <c r="A2705">
        <v>2703000</v>
      </c>
      <c r="B2705">
        <v>-1691849.3</v>
      </c>
      <c r="C2705">
        <v>58048.21</v>
      </c>
      <c r="D2705">
        <v>-1749897.5</v>
      </c>
      <c r="E2705">
        <v>1.1242722E-2</v>
      </c>
      <c r="F2705">
        <v>1292.0242000000001</v>
      </c>
      <c r="G2705">
        <v>-37.886102000000001</v>
      </c>
      <c r="H2705">
        <v>792.38981999999999</v>
      </c>
      <c r="I2705">
        <v>738.58064999999999</v>
      </c>
      <c r="J2705">
        <v>694</v>
      </c>
      <c r="K2705">
        <v>1539.6468</v>
      </c>
      <c r="L2705">
        <v>587.16801999999996</v>
      </c>
      <c r="M2705">
        <v>0</v>
      </c>
    </row>
    <row r="2706" spans="1:13" x14ac:dyDescent="0.35">
      <c r="A2706">
        <v>2704000</v>
      </c>
      <c r="B2706">
        <v>-1691839.7</v>
      </c>
      <c r="C2706">
        <v>58092.243999999999</v>
      </c>
      <c r="D2706">
        <v>-1749932</v>
      </c>
      <c r="E2706">
        <v>1.124265E-2</v>
      </c>
      <c r="F2706">
        <v>1293.0043000000001</v>
      </c>
      <c r="G2706">
        <v>-37.649814999999997</v>
      </c>
      <c r="H2706">
        <v>762.35918000000004</v>
      </c>
      <c r="I2706">
        <v>738.08011999999997</v>
      </c>
      <c r="J2706">
        <v>678</v>
      </c>
      <c r="K2706">
        <v>1538.4836</v>
      </c>
      <c r="L2706">
        <v>588.87774000000002</v>
      </c>
      <c r="M2706">
        <v>0</v>
      </c>
    </row>
    <row r="2707" spans="1:13" x14ac:dyDescent="0.35">
      <c r="A2707">
        <v>2705000</v>
      </c>
      <c r="B2707">
        <v>-1691826.9</v>
      </c>
      <c r="C2707">
        <v>58109.152000000002</v>
      </c>
      <c r="D2707">
        <v>-1749936.1</v>
      </c>
      <c r="E2707">
        <v>1.1242812E-2</v>
      </c>
      <c r="F2707">
        <v>1293.3806999999999</v>
      </c>
      <c r="G2707">
        <v>-38.280836000000001</v>
      </c>
      <c r="H2707">
        <v>814.45510000000002</v>
      </c>
      <c r="I2707">
        <v>738.26382000000001</v>
      </c>
      <c r="J2707">
        <v>672</v>
      </c>
      <c r="K2707">
        <v>1546.3974000000001</v>
      </c>
      <c r="L2707">
        <v>579.22559999999999</v>
      </c>
      <c r="M2707">
        <v>0</v>
      </c>
    </row>
    <row r="2708" spans="1:13" x14ac:dyDescent="0.35">
      <c r="A2708">
        <v>2706000</v>
      </c>
      <c r="B2708">
        <v>-1691804.6</v>
      </c>
      <c r="C2708">
        <v>58127.665000000001</v>
      </c>
      <c r="D2708">
        <v>-1749932.2</v>
      </c>
      <c r="E2708">
        <v>1.1243441E-2</v>
      </c>
      <c r="F2708">
        <v>1293.7927</v>
      </c>
      <c r="G2708">
        <v>-37.366244000000002</v>
      </c>
      <c r="H2708">
        <v>822.81935999999996</v>
      </c>
      <c r="I2708">
        <v>739.06083999999998</v>
      </c>
      <c r="J2708">
        <v>645</v>
      </c>
      <c r="K2708">
        <v>1543.0766000000001</v>
      </c>
      <c r="L2708">
        <v>585.89472000000001</v>
      </c>
      <c r="M2708">
        <v>0</v>
      </c>
    </row>
    <row r="2709" spans="1:13" x14ac:dyDescent="0.35">
      <c r="A2709">
        <v>2707000</v>
      </c>
      <c r="B2709">
        <v>-1691793.9</v>
      </c>
      <c r="C2709">
        <v>58170.095999999998</v>
      </c>
      <c r="D2709">
        <v>-1749964</v>
      </c>
      <c r="E2709">
        <v>1.1243459000000001E-2</v>
      </c>
      <c r="F2709">
        <v>1294.7372</v>
      </c>
      <c r="G2709">
        <v>-38.007852</v>
      </c>
      <c r="H2709">
        <v>812.70570999999995</v>
      </c>
      <c r="I2709">
        <v>739.00386000000003</v>
      </c>
      <c r="J2709">
        <v>627</v>
      </c>
      <c r="K2709">
        <v>1539.4494</v>
      </c>
      <c r="L2709">
        <v>577.36181999999997</v>
      </c>
      <c r="M2709">
        <v>0</v>
      </c>
    </row>
    <row r="2710" spans="1:13" x14ac:dyDescent="0.35">
      <c r="A2710">
        <v>2708000</v>
      </c>
      <c r="B2710">
        <v>-1691808.4</v>
      </c>
      <c r="C2710">
        <v>58094.625999999997</v>
      </c>
      <c r="D2710">
        <v>-1749903</v>
      </c>
      <c r="E2710">
        <v>1.1243783E-2</v>
      </c>
      <c r="F2710">
        <v>1293.0573999999999</v>
      </c>
      <c r="G2710">
        <v>-38.069665000000001</v>
      </c>
      <c r="H2710">
        <v>851.80016000000001</v>
      </c>
      <c r="I2710">
        <v>738.22766999999999</v>
      </c>
      <c r="J2710">
        <v>645</v>
      </c>
      <c r="K2710">
        <v>1541.5218</v>
      </c>
      <c r="L2710">
        <v>583.11348999999996</v>
      </c>
      <c r="M2710">
        <v>0</v>
      </c>
    </row>
    <row r="2711" spans="1:13" x14ac:dyDescent="0.35">
      <c r="A2711">
        <v>2709000</v>
      </c>
      <c r="B2711">
        <v>-1691803.5</v>
      </c>
      <c r="C2711">
        <v>58105.68</v>
      </c>
      <c r="D2711">
        <v>-1749909.2</v>
      </c>
      <c r="E2711">
        <v>1.1243711E-2</v>
      </c>
      <c r="F2711">
        <v>1293.3034</v>
      </c>
      <c r="G2711">
        <v>-37.651676999999999</v>
      </c>
      <c r="H2711">
        <v>807.02287000000001</v>
      </c>
      <c r="I2711">
        <v>736.81330000000003</v>
      </c>
      <c r="J2711">
        <v>676</v>
      </c>
      <c r="K2711">
        <v>1549.6126999999999</v>
      </c>
      <c r="L2711">
        <v>595.97026000000005</v>
      </c>
      <c r="M2711">
        <v>0</v>
      </c>
    </row>
    <row r="2712" spans="1:13" x14ac:dyDescent="0.35">
      <c r="A2712">
        <v>2710000</v>
      </c>
      <c r="B2712">
        <v>-1691801.9</v>
      </c>
      <c r="C2712">
        <v>58144.627</v>
      </c>
      <c r="D2712">
        <v>-1749946.5</v>
      </c>
      <c r="E2712">
        <v>1.1243332999999999E-2</v>
      </c>
      <c r="F2712">
        <v>1294.1703</v>
      </c>
      <c r="G2712">
        <v>-38.079576000000003</v>
      </c>
      <c r="H2712">
        <v>874.73353999999995</v>
      </c>
      <c r="I2712">
        <v>739.78389000000004</v>
      </c>
      <c r="J2712">
        <v>702</v>
      </c>
      <c r="K2712">
        <v>1549.3103000000001</v>
      </c>
      <c r="L2712">
        <v>599.37334999999996</v>
      </c>
      <c r="M2712">
        <v>0</v>
      </c>
    </row>
    <row r="2713" spans="1:13" x14ac:dyDescent="0.35">
      <c r="A2713">
        <v>2711000</v>
      </c>
      <c r="B2713">
        <v>-1691791.1</v>
      </c>
      <c r="C2713">
        <v>58108.116000000002</v>
      </c>
      <c r="D2713">
        <v>-1749899.2</v>
      </c>
      <c r="E2713">
        <v>1.1243530999999999E-2</v>
      </c>
      <c r="F2713">
        <v>1293.3576</v>
      </c>
      <c r="G2713">
        <v>-38.231358</v>
      </c>
      <c r="H2713">
        <v>857.42223000000001</v>
      </c>
      <c r="I2713">
        <v>739.19371999999998</v>
      </c>
      <c r="J2713">
        <v>667</v>
      </c>
      <c r="K2713">
        <v>1545.9549999999999</v>
      </c>
      <c r="L2713">
        <v>582.30929000000003</v>
      </c>
      <c r="M2713">
        <v>0</v>
      </c>
    </row>
    <row r="2714" spans="1:13" x14ac:dyDescent="0.35">
      <c r="A2714">
        <v>2712000</v>
      </c>
      <c r="B2714">
        <v>-1691773.6</v>
      </c>
      <c r="C2714">
        <v>58098.341999999997</v>
      </c>
      <c r="D2714">
        <v>-1749871.9</v>
      </c>
      <c r="E2714">
        <v>1.1243819E-2</v>
      </c>
      <c r="F2714">
        <v>1293.1401000000001</v>
      </c>
      <c r="G2714">
        <v>-37.330151000000001</v>
      </c>
      <c r="H2714">
        <v>818.96371999999997</v>
      </c>
      <c r="I2714">
        <v>736.94663000000003</v>
      </c>
      <c r="J2714">
        <v>667</v>
      </c>
      <c r="K2714">
        <v>1545.4756</v>
      </c>
      <c r="L2714">
        <v>584.04362000000003</v>
      </c>
      <c r="M2714">
        <v>0</v>
      </c>
    </row>
    <row r="2715" spans="1:13" x14ac:dyDescent="0.35">
      <c r="A2715">
        <v>2713000</v>
      </c>
      <c r="B2715">
        <v>-1691751</v>
      </c>
      <c r="C2715">
        <v>58173.044999999998</v>
      </c>
      <c r="D2715">
        <v>-1749924</v>
      </c>
      <c r="E2715">
        <v>1.124434E-2</v>
      </c>
      <c r="F2715">
        <v>1294.8027999999999</v>
      </c>
      <c r="G2715">
        <v>-38.623294000000001</v>
      </c>
      <c r="H2715">
        <v>809.60311000000002</v>
      </c>
      <c r="I2715">
        <v>741.15795000000003</v>
      </c>
      <c r="J2715">
        <v>654</v>
      </c>
      <c r="K2715">
        <v>1544.0663999999999</v>
      </c>
      <c r="L2715">
        <v>590.83930999999995</v>
      </c>
      <c r="M2715">
        <v>0</v>
      </c>
    </row>
    <row r="2716" spans="1:13" x14ac:dyDescent="0.35">
      <c r="A2716">
        <v>2714000</v>
      </c>
      <c r="B2716">
        <v>-1691742.6</v>
      </c>
      <c r="C2716">
        <v>58134.423999999999</v>
      </c>
      <c r="D2716">
        <v>-1749877.1</v>
      </c>
      <c r="E2716">
        <v>1.124416E-2</v>
      </c>
      <c r="F2716">
        <v>1293.9431999999999</v>
      </c>
      <c r="G2716">
        <v>-37.812055000000001</v>
      </c>
      <c r="H2716">
        <v>834.45158000000004</v>
      </c>
      <c r="I2716">
        <v>738.35708999999997</v>
      </c>
      <c r="J2716">
        <v>684</v>
      </c>
      <c r="K2716">
        <v>1545.5075999999999</v>
      </c>
      <c r="L2716">
        <v>573.21010999999999</v>
      </c>
      <c r="M2716">
        <v>0</v>
      </c>
    </row>
    <row r="2717" spans="1:13" x14ac:dyDescent="0.35">
      <c r="A2717">
        <v>2715000</v>
      </c>
      <c r="B2717">
        <v>-1691732.6</v>
      </c>
      <c r="C2717">
        <v>58165.877999999997</v>
      </c>
      <c r="D2717">
        <v>-1749898.5</v>
      </c>
      <c r="E2717">
        <v>1.1244106E-2</v>
      </c>
      <c r="F2717">
        <v>1294.6433</v>
      </c>
      <c r="G2717">
        <v>-37.994143000000001</v>
      </c>
      <c r="H2717">
        <v>831.55200000000002</v>
      </c>
      <c r="I2717">
        <v>740.46375999999998</v>
      </c>
      <c r="J2717">
        <v>686</v>
      </c>
      <c r="K2717">
        <v>1537.5719999999999</v>
      </c>
      <c r="L2717">
        <v>563.50176999999996</v>
      </c>
      <c r="M2717">
        <v>0</v>
      </c>
    </row>
    <row r="2718" spans="1:13" x14ac:dyDescent="0.35">
      <c r="A2718">
        <v>2716000</v>
      </c>
      <c r="B2718">
        <v>-1691737.1</v>
      </c>
      <c r="C2718">
        <v>58172.116000000002</v>
      </c>
      <c r="D2718">
        <v>-1749909.2</v>
      </c>
      <c r="E2718">
        <v>1.1243747E-2</v>
      </c>
      <c r="F2718">
        <v>1294.7820999999999</v>
      </c>
      <c r="G2718">
        <v>-37.706918999999999</v>
      </c>
      <c r="H2718">
        <v>824.11828000000003</v>
      </c>
      <c r="I2718">
        <v>740.87417000000005</v>
      </c>
      <c r="J2718">
        <v>649</v>
      </c>
      <c r="K2718">
        <v>1537.8794</v>
      </c>
      <c r="L2718">
        <v>565.89129000000003</v>
      </c>
      <c r="M2718">
        <v>0</v>
      </c>
    </row>
    <row r="2719" spans="1:13" x14ac:dyDescent="0.35">
      <c r="A2719">
        <v>2717000</v>
      </c>
      <c r="B2719">
        <v>-1691721</v>
      </c>
      <c r="C2719">
        <v>58165.637999999999</v>
      </c>
      <c r="D2719">
        <v>-1749886.6</v>
      </c>
      <c r="E2719">
        <v>1.1244285999999999E-2</v>
      </c>
      <c r="F2719">
        <v>1294.6378999999999</v>
      </c>
      <c r="G2719">
        <v>-38.369413000000002</v>
      </c>
      <c r="H2719">
        <v>852.38592000000006</v>
      </c>
      <c r="I2719">
        <v>741.67152999999996</v>
      </c>
      <c r="J2719">
        <v>675</v>
      </c>
      <c r="K2719">
        <v>1540.1723</v>
      </c>
      <c r="L2719">
        <v>566.03846999999996</v>
      </c>
      <c r="M2719">
        <v>0</v>
      </c>
    </row>
    <row r="2720" spans="1:13" x14ac:dyDescent="0.35">
      <c r="A2720">
        <v>2718000</v>
      </c>
      <c r="B2720">
        <v>-1691708.1</v>
      </c>
      <c r="C2720">
        <v>58118.186999999998</v>
      </c>
      <c r="D2720">
        <v>-1749826.3</v>
      </c>
      <c r="E2720">
        <v>1.1244448000000001E-2</v>
      </c>
      <c r="F2720">
        <v>1293.5817999999999</v>
      </c>
      <c r="G2720">
        <v>-37.554321000000002</v>
      </c>
      <c r="H2720">
        <v>872.63125000000002</v>
      </c>
      <c r="I2720">
        <v>739.89594</v>
      </c>
      <c r="J2720">
        <v>654</v>
      </c>
      <c r="K2720">
        <v>1538.0530000000001</v>
      </c>
      <c r="L2720">
        <v>562.07003999999995</v>
      </c>
      <c r="M2720">
        <v>0</v>
      </c>
    </row>
    <row r="2721" spans="1:13" x14ac:dyDescent="0.35">
      <c r="A2721">
        <v>2719000</v>
      </c>
      <c r="B2721">
        <v>-1691694.1</v>
      </c>
      <c r="C2721">
        <v>58174.508999999998</v>
      </c>
      <c r="D2721">
        <v>-1749868.6</v>
      </c>
      <c r="E2721">
        <v>1.1244664E-2</v>
      </c>
      <c r="F2721">
        <v>1294.8353999999999</v>
      </c>
      <c r="G2721">
        <v>-38.095878999999996</v>
      </c>
      <c r="H2721">
        <v>827.18199000000004</v>
      </c>
      <c r="I2721">
        <v>739.90938000000006</v>
      </c>
      <c r="J2721">
        <v>672</v>
      </c>
      <c r="K2721">
        <v>1535.7056</v>
      </c>
      <c r="L2721">
        <v>543.89147000000003</v>
      </c>
      <c r="M2721">
        <v>0</v>
      </c>
    </row>
    <row r="2722" spans="1:13" x14ac:dyDescent="0.35">
      <c r="A2722">
        <v>2720000</v>
      </c>
      <c r="B2722">
        <v>-1691683</v>
      </c>
      <c r="C2722">
        <v>58163.872000000003</v>
      </c>
      <c r="D2722">
        <v>-1749846.9</v>
      </c>
      <c r="E2722">
        <v>1.1244772E-2</v>
      </c>
      <c r="F2722">
        <v>1294.5986</v>
      </c>
      <c r="G2722">
        <v>-37.691645000000001</v>
      </c>
      <c r="H2722">
        <v>873.37630999999999</v>
      </c>
      <c r="I2722">
        <v>743.12585999999999</v>
      </c>
      <c r="J2722">
        <v>700</v>
      </c>
      <c r="K2722">
        <v>1536.2255</v>
      </c>
      <c r="L2722">
        <v>543.81595000000004</v>
      </c>
      <c r="M2722">
        <v>0</v>
      </c>
    </row>
    <row r="2723" spans="1:13" x14ac:dyDescent="0.35">
      <c r="A2723">
        <v>2721000</v>
      </c>
      <c r="B2723">
        <v>-1691656.2</v>
      </c>
      <c r="C2723">
        <v>58162.703000000001</v>
      </c>
      <c r="D2723">
        <v>-1749818.9</v>
      </c>
      <c r="E2723">
        <v>1.1244376E-2</v>
      </c>
      <c r="F2723">
        <v>1294.5726</v>
      </c>
      <c r="G2723">
        <v>-37.881155999999997</v>
      </c>
      <c r="H2723">
        <v>862.33680000000004</v>
      </c>
      <c r="I2723">
        <v>739.43240000000003</v>
      </c>
      <c r="J2723">
        <v>664</v>
      </c>
      <c r="K2723">
        <v>1535.8354999999999</v>
      </c>
      <c r="L2723">
        <v>552.06925999999999</v>
      </c>
      <c r="M2723">
        <v>0</v>
      </c>
    </row>
    <row r="2724" spans="1:13" x14ac:dyDescent="0.35">
      <c r="A2724">
        <v>2722000</v>
      </c>
      <c r="B2724">
        <v>-1691643.9</v>
      </c>
      <c r="C2724">
        <v>58224.214</v>
      </c>
      <c r="D2724">
        <v>-1749868.1</v>
      </c>
      <c r="E2724">
        <v>1.124443E-2</v>
      </c>
      <c r="F2724">
        <v>1295.9417000000001</v>
      </c>
      <c r="G2724">
        <v>-37.728167999999997</v>
      </c>
      <c r="H2724">
        <v>822.48613</v>
      </c>
      <c r="I2724">
        <v>742.24401999999998</v>
      </c>
      <c r="J2724">
        <v>679</v>
      </c>
      <c r="K2724">
        <v>1588.857</v>
      </c>
      <c r="L2724">
        <v>599.42812000000004</v>
      </c>
      <c r="M2724">
        <v>0</v>
      </c>
    </row>
    <row r="2725" spans="1:13" x14ac:dyDescent="0.35">
      <c r="A2725">
        <v>2723000</v>
      </c>
      <c r="B2725">
        <v>-1691626.4</v>
      </c>
      <c r="C2725">
        <v>58176.620999999999</v>
      </c>
      <c r="D2725">
        <v>-1749803</v>
      </c>
      <c r="E2725">
        <v>1.1244591999999999E-2</v>
      </c>
      <c r="F2725">
        <v>1294.8824</v>
      </c>
      <c r="G2725">
        <v>-37.956895000000003</v>
      </c>
      <c r="H2725">
        <v>841.03615000000002</v>
      </c>
      <c r="I2725">
        <v>740.79652999999996</v>
      </c>
      <c r="J2725">
        <v>673</v>
      </c>
      <c r="K2725">
        <v>1581.3149000000001</v>
      </c>
      <c r="L2725">
        <v>598.70893000000001</v>
      </c>
      <c r="M2725">
        <v>0</v>
      </c>
    </row>
    <row r="2726" spans="1:13" x14ac:dyDescent="0.35">
      <c r="A2726">
        <v>2724000</v>
      </c>
      <c r="B2726">
        <v>-1691631.7</v>
      </c>
      <c r="C2726">
        <v>58219.497000000003</v>
      </c>
      <c r="D2726">
        <v>-1749851.2</v>
      </c>
      <c r="E2726">
        <v>1.1244789999999999E-2</v>
      </c>
      <c r="F2726">
        <v>1295.8367000000001</v>
      </c>
      <c r="G2726">
        <v>-37.840065000000003</v>
      </c>
      <c r="H2726">
        <v>792.46119999999996</v>
      </c>
      <c r="I2726">
        <v>741.60812999999996</v>
      </c>
      <c r="J2726">
        <v>631</v>
      </c>
      <c r="K2726">
        <v>1535.9485</v>
      </c>
      <c r="L2726">
        <v>566.93244000000004</v>
      </c>
      <c r="M2726">
        <v>0</v>
      </c>
    </row>
    <row r="2727" spans="1:13" x14ac:dyDescent="0.35">
      <c r="A2727">
        <v>2725000</v>
      </c>
      <c r="B2727">
        <v>-1691627.8</v>
      </c>
      <c r="C2727">
        <v>58197.892</v>
      </c>
      <c r="D2727">
        <v>-1749825.7</v>
      </c>
      <c r="E2727">
        <v>1.1244772E-2</v>
      </c>
      <c r="F2727">
        <v>1295.3558</v>
      </c>
      <c r="G2727">
        <v>-37.521165000000003</v>
      </c>
      <c r="H2727">
        <v>818.78800000000001</v>
      </c>
      <c r="I2727">
        <v>741.53337999999997</v>
      </c>
      <c r="J2727">
        <v>672</v>
      </c>
      <c r="K2727">
        <v>1537.0028</v>
      </c>
      <c r="L2727">
        <v>585.96803</v>
      </c>
      <c r="M2727">
        <v>0</v>
      </c>
    </row>
    <row r="2728" spans="1:13" x14ac:dyDescent="0.35">
      <c r="A2728">
        <v>2726000</v>
      </c>
      <c r="B2728">
        <v>-1691608.9</v>
      </c>
      <c r="C2728">
        <v>58264.061999999998</v>
      </c>
      <c r="D2728">
        <v>-1749873</v>
      </c>
      <c r="E2728">
        <v>1.1244808E-2</v>
      </c>
      <c r="F2728">
        <v>1296.8286000000001</v>
      </c>
      <c r="G2728">
        <v>-38.328665000000001</v>
      </c>
      <c r="H2728">
        <v>792.09803999999997</v>
      </c>
      <c r="I2728">
        <v>742.21583999999996</v>
      </c>
      <c r="J2728">
        <v>643</v>
      </c>
      <c r="K2728">
        <v>1539.5653</v>
      </c>
      <c r="L2728">
        <v>586.08258999999998</v>
      </c>
      <c r="M2728">
        <v>0</v>
      </c>
    </row>
    <row r="2729" spans="1:13" x14ac:dyDescent="0.35">
      <c r="A2729">
        <v>2727000</v>
      </c>
      <c r="B2729">
        <v>-1691597</v>
      </c>
      <c r="C2729">
        <v>58243.457999999999</v>
      </c>
      <c r="D2729">
        <v>-1749840.5</v>
      </c>
      <c r="E2729">
        <v>1.1244664E-2</v>
      </c>
      <c r="F2729">
        <v>1296.3699999999999</v>
      </c>
      <c r="G2729">
        <v>-37.433968</v>
      </c>
      <c r="H2729">
        <v>843.83055999999999</v>
      </c>
      <c r="I2729">
        <v>742.85194000000001</v>
      </c>
      <c r="J2729">
        <v>677</v>
      </c>
      <c r="K2729">
        <v>1539.6152999999999</v>
      </c>
      <c r="L2729">
        <v>606.36309000000006</v>
      </c>
      <c r="M2729">
        <v>0</v>
      </c>
    </row>
    <row r="2730" spans="1:13" x14ac:dyDescent="0.35">
      <c r="A2730">
        <v>2728000</v>
      </c>
      <c r="B2730">
        <v>-1691577</v>
      </c>
      <c r="C2730">
        <v>58228.976000000002</v>
      </c>
      <c r="D2730">
        <v>-1749806</v>
      </c>
      <c r="E2730">
        <v>1.1245148999999999E-2</v>
      </c>
      <c r="F2730">
        <v>1296.0477000000001</v>
      </c>
      <c r="G2730">
        <v>-38.152152999999998</v>
      </c>
      <c r="H2730">
        <v>876.40904999999998</v>
      </c>
      <c r="I2730">
        <v>741.10829000000001</v>
      </c>
      <c r="J2730">
        <v>697</v>
      </c>
      <c r="K2730">
        <v>1534.9061999999999</v>
      </c>
      <c r="L2730">
        <v>606.88094999999998</v>
      </c>
      <c r="M2730">
        <v>0</v>
      </c>
    </row>
    <row r="2731" spans="1:13" x14ac:dyDescent="0.35">
      <c r="A2731">
        <v>2729000</v>
      </c>
      <c r="B2731">
        <v>-1691574.4</v>
      </c>
      <c r="C2731">
        <v>58179.07</v>
      </c>
      <c r="D2731">
        <v>-1749753.5</v>
      </c>
      <c r="E2731">
        <v>1.1245131E-2</v>
      </c>
      <c r="F2731">
        <v>1294.9368999999999</v>
      </c>
      <c r="G2731">
        <v>-37.759099999999997</v>
      </c>
      <c r="H2731">
        <v>855.90925000000004</v>
      </c>
      <c r="I2731">
        <v>739.40684999999996</v>
      </c>
      <c r="J2731">
        <v>713</v>
      </c>
      <c r="K2731">
        <v>1534.9773</v>
      </c>
      <c r="L2731">
        <v>602.58726999999999</v>
      </c>
      <c r="M2731">
        <v>0</v>
      </c>
    </row>
    <row r="2732" spans="1:13" x14ac:dyDescent="0.35">
      <c r="A2732">
        <v>2730000</v>
      </c>
      <c r="B2732">
        <v>-1691560</v>
      </c>
      <c r="C2732">
        <v>58268.055</v>
      </c>
      <c r="D2732">
        <v>-1749828.1</v>
      </c>
      <c r="E2732">
        <v>1.1244933E-2</v>
      </c>
      <c r="F2732">
        <v>1296.9175</v>
      </c>
      <c r="G2732">
        <v>-37.805084999999998</v>
      </c>
      <c r="H2732">
        <v>906.78008999999997</v>
      </c>
      <c r="I2732">
        <v>740.88739999999996</v>
      </c>
      <c r="J2732">
        <v>702</v>
      </c>
      <c r="K2732">
        <v>1539.4623999999999</v>
      </c>
      <c r="L2732">
        <v>625.04463999999996</v>
      </c>
      <c r="M2732">
        <v>0</v>
      </c>
    </row>
    <row r="2733" spans="1:13" x14ac:dyDescent="0.35">
      <c r="A2733">
        <v>2731000</v>
      </c>
      <c r="B2733">
        <v>-1691543.9</v>
      </c>
      <c r="C2733">
        <v>58238.182999999997</v>
      </c>
      <c r="D2733">
        <v>-1749782</v>
      </c>
      <c r="E2733">
        <v>1.1245365E-2</v>
      </c>
      <c r="F2733">
        <v>1296.2526</v>
      </c>
      <c r="G2733">
        <v>-37.654322000000001</v>
      </c>
      <c r="H2733">
        <v>854.26400000000001</v>
      </c>
      <c r="I2733">
        <v>741.56116999999995</v>
      </c>
      <c r="J2733">
        <v>662</v>
      </c>
      <c r="K2733">
        <v>1547.2083</v>
      </c>
      <c r="L2733">
        <v>618.68415000000005</v>
      </c>
      <c r="M2733">
        <v>0</v>
      </c>
    </row>
    <row r="2734" spans="1:13" x14ac:dyDescent="0.35">
      <c r="A2734">
        <v>2732000</v>
      </c>
      <c r="B2734">
        <v>-1691539.6</v>
      </c>
      <c r="C2734">
        <v>58244.349000000002</v>
      </c>
      <c r="D2734">
        <v>-1749783.9</v>
      </c>
      <c r="E2734">
        <v>1.1245203E-2</v>
      </c>
      <c r="F2734">
        <v>1296.3898999999999</v>
      </c>
      <c r="G2734">
        <v>-38.289988999999998</v>
      </c>
      <c r="H2734">
        <v>828.27660000000003</v>
      </c>
      <c r="I2734">
        <v>742.45384999999999</v>
      </c>
      <c r="J2734">
        <v>647</v>
      </c>
      <c r="K2734">
        <v>1561.5948000000001</v>
      </c>
      <c r="L2734">
        <v>631.40049999999997</v>
      </c>
      <c r="M2734">
        <v>0</v>
      </c>
    </row>
    <row r="2735" spans="1:13" x14ac:dyDescent="0.35">
      <c r="A2735">
        <v>2733000</v>
      </c>
      <c r="B2735">
        <v>-1691532.7</v>
      </c>
      <c r="C2735">
        <v>58279.957999999999</v>
      </c>
      <c r="D2735">
        <v>-1749812.6</v>
      </c>
      <c r="E2735">
        <v>1.1245059E-2</v>
      </c>
      <c r="F2735">
        <v>1297.1823999999999</v>
      </c>
      <c r="G2735">
        <v>-37.410113000000003</v>
      </c>
      <c r="H2735">
        <v>859.42079999999999</v>
      </c>
      <c r="I2735">
        <v>743.06312000000003</v>
      </c>
      <c r="J2735">
        <v>643</v>
      </c>
      <c r="K2735">
        <v>1552.7356</v>
      </c>
      <c r="L2735">
        <v>611.99543000000006</v>
      </c>
      <c r="M2735">
        <v>0</v>
      </c>
    </row>
    <row r="2736" spans="1:13" x14ac:dyDescent="0.35">
      <c r="A2736">
        <v>2734000</v>
      </c>
      <c r="B2736">
        <v>-1691512.4</v>
      </c>
      <c r="C2736">
        <v>58297.839</v>
      </c>
      <c r="D2736">
        <v>-1749810.3</v>
      </c>
      <c r="E2736">
        <v>1.1245382999999999E-2</v>
      </c>
      <c r="F2736">
        <v>1297.5804000000001</v>
      </c>
      <c r="G2736">
        <v>-38.163984999999997</v>
      </c>
      <c r="H2736">
        <v>881.00581999999997</v>
      </c>
      <c r="I2736">
        <v>743.16090999999994</v>
      </c>
      <c r="J2736">
        <v>656</v>
      </c>
      <c r="K2736">
        <v>1540.8386</v>
      </c>
      <c r="L2736">
        <v>596.29199000000006</v>
      </c>
      <c r="M2736">
        <v>0</v>
      </c>
    </row>
    <row r="2737" spans="1:13" x14ac:dyDescent="0.35">
      <c r="A2737">
        <v>2735000</v>
      </c>
      <c r="B2737">
        <v>-1691491.8</v>
      </c>
      <c r="C2737">
        <v>58251.228999999999</v>
      </c>
      <c r="D2737">
        <v>-1749743.1</v>
      </c>
      <c r="E2737">
        <v>1.1245976E-2</v>
      </c>
      <c r="F2737">
        <v>1296.5429999999999</v>
      </c>
      <c r="G2737">
        <v>-37.454402999999999</v>
      </c>
      <c r="H2737">
        <v>818.45885999999996</v>
      </c>
      <c r="I2737">
        <v>741.77922999999998</v>
      </c>
      <c r="J2737">
        <v>675</v>
      </c>
      <c r="K2737">
        <v>1538.6130000000001</v>
      </c>
      <c r="L2737">
        <v>603.78998999999999</v>
      </c>
      <c r="M2737">
        <v>0</v>
      </c>
    </row>
    <row r="2738" spans="1:13" x14ac:dyDescent="0.35">
      <c r="A2738">
        <v>2736000</v>
      </c>
      <c r="B2738">
        <v>-1691483.9</v>
      </c>
      <c r="C2738">
        <v>58296.607000000004</v>
      </c>
      <c r="D2738">
        <v>-1749780.5</v>
      </c>
      <c r="E2738">
        <v>1.1246066000000001E-2</v>
      </c>
      <c r="F2738">
        <v>1297.5530000000001</v>
      </c>
      <c r="G2738">
        <v>-38.164437</v>
      </c>
      <c r="H2738">
        <v>803.60735999999997</v>
      </c>
      <c r="I2738">
        <v>743.28765999999996</v>
      </c>
      <c r="J2738">
        <v>684</v>
      </c>
      <c r="K2738">
        <v>1530.9535000000001</v>
      </c>
      <c r="L2738">
        <v>586.02472999999998</v>
      </c>
      <c r="M2738">
        <v>0</v>
      </c>
    </row>
    <row r="2739" spans="1:13" x14ac:dyDescent="0.35">
      <c r="A2739">
        <v>2737000</v>
      </c>
      <c r="B2739">
        <v>-1691476</v>
      </c>
      <c r="C2739">
        <v>58353.326000000001</v>
      </c>
      <c r="D2739">
        <v>-1749829.3</v>
      </c>
      <c r="E2739">
        <v>1.1245886E-2</v>
      </c>
      <c r="F2739">
        <v>1298.8154999999999</v>
      </c>
      <c r="G2739">
        <v>-37.341450999999999</v>
      </c>
      <c r="H2739">
        <v>803.55701999999997</v>
      </c>
      <c r="I2739">
        <v>745.81290999999999</v>
      </c>
      <c r="J2739">
        <v>694</v>
      </c>
      <c r="K2739">
        <v>1528.059</v>
      </c>
      <c r="L2739">
        <v>583.13702999999998</v>
      </c>
      <c r="M2739">
        <v>0</v>
      </c>
    </row>
    <row r="2740" spans="1:13" x14ac:dyDescent="0.35">
      <c r="A2740">
        <v>2738000</v>
      </c>
      <c r="B2740">
        <v>-1691465.5</v>
      </c>
      <c r="C2740">
        <v>58307.343999999997</v>
      </c>
      <c r="D2740">
        <v>-1749772.9</v>
      </c>
      <c r="E2740">
        <v>1.1245886E-2</v>
      </c>
      <c r="F2740">
        <v>1297.7919999999999</v>
      </c>
      <c r="G2740">
        <v>-37.777154000000003</v>
      </c>
      <c r="H2740">
        <v>854.83349999999996</v>
      </c>
      <c r="I2740">
        <v>742.03219999999999</v>
      </c>
      <c r="J2740">
        <v>665</v>
      </c>
      <c r="K2740">
        <v>1530.5678</v>
      </c>
      <c r="L2740">
        <v>593.45376999999996</v>
      </c>
      <c r="M2740">
        <v>0</v>
      </c>
    </row>
    <row r="2741" spans="1:13" x14ac:dyDescent="0.35">
      <c r="A2741">
        <v>2739000</v>
      </c>
      <c r="B2741">
        <v>-1691454.4</v>
      </c>
      <c r="C2741">
        <v>58314.536999999997</v>
      </c>
      <c r="D2741">
        <v>-1749768.9</v>
      </c>
      <c r="E2741">
        <v>1.1246030000000001E-2</v>
      </c>
      <c r="F2741">
        <v>1297.9521</v>
      </c>
      <c r="G2741">
        <v>-38.000239000000001</v>
      </c>
      <c r="H2741">
        <v>838.41726000000006</v>
      </c>
      <c r="I2741">
        <v>743.69401000000005</v>
      </c>
      <c r="J2741">
        <v>637</v>
      </c>
      <c r="K2741">
        <v>1530.4502</v>
      </c>
      <c r="L2741">
        <v>589.65029000000004</v>
      </c>
      <c r="M2741">
        <v>0</v>
      </c>
    </row>
    <row r="2742" spans="1:13" x14ac:dyDescent="0.35">
      <c r="A2742">
        <v>2740000</v>
      </c>
      <c r="B2742">
        <v>-1691426.4</v>
      </c>
      <c r="C2742">
        <v>58311.946000000004</v>
      </c>
      <c r="D2742">
        <v>-1749738.4</v>
      </c>
      <c r="E2742">
        <v>1.1246462E-2</v>
      </c>
      <c r="F2742">
        <v>1297.8943999999999</v>
      </c>
      <c r="G2742">
        <v>-37.369027000000003</v>
      </c>
      <c r="H2742">
        <v>839.67457999999999</v>
      </c>
      <c r="I2742">
        <v>742.64418000000001</v>
      </c>
      <c r="J2742">
        <v>631</v>
      </c>
      <c r="K2742">
        <v>1527.5341000000001</v>
      </c>
      <c r="L2742">
        <v>590.64080999999999</v>
      </c>
      <c r="M2742">
        <v>0</v>
      </c>
    </row>
    <row r="2743" spans="1:13" x14ac:dyDescent="0.35">
      <c r="A2743">
        <v>2741000</v>
      </c>
      <c r="B2743">
        <v>-1691411.5</v>
      </c>
      <c r="C2743">
        <v>58309.023000000001</v>
      </c>
      <c r="D2743">
        <v>-1749720.5</v>
      </c>
      <c r="E2743">
        <v>1.124648E-2</v>
      </c>
      <c r="F2743">
        <v>1297.8294000000001</v>
      </c>
      <c r="G2743">
        <v>-38.068106</v>
      </c>
      <c r="H2743">
        <v>859.39948000000004</v>
      </c>
      <c r="I2743">
        <v>742.68822999999998</v>
      </c>
      <c r="J2743">
        <v>662</v>
      </c>
      <c r="K2743">
        <v>1528.635</v>
      </c>
      <c r="L2743">
        <v>593.92418999999995</v>
      </c>
      <c r="M2743">
        <v>0</v>
      </c>
    </row>
    <row r="2744" spans="1:13" x14ac:dyDescent="0.35">
      <c r="A2744">
        <v>2742000</v>
      </c>
      <c r="B2744">
        <v>-1691393.8</v>
      </c>
      <c r="C2744">
        <v>58395.44</v>
      </c>
      <c r="D2744">
        <v>-1749789.3</v>
      </c>
      <c r="E2744">
        <v>1.1246911E-2</v>
      </c>
      <c r="F2744">
        <v>1299.7528</v>
      </c>
      <c r="G2744">
        <v>-37.686796000000001</v>
      </c>
      <c r="H2744">
        <v>823.07476999999994</v>
      </c>
      <c r="I2744">
        <v>744.09168</v>
      </c>
      <c r="J2744">
        <v>652</v>
      </c>
      <c r="K2744">
        <v>1550.5473999999999</v>
      </c>
      <c r="L2744">
        <v>604.01332000000002</v>
      </c>
      <c r="M2744">
        <v>0</v>
      </c>
    </row>
    <row r="2745" spans="1:13" x14ac:dyDescent="0.35">
      <c r="A2745">
        <v>2743000</v>
      </c>
      <c r="B2745">
        <v>-1691396.1</v>
      </c>
      <c r="C2745">
        <v>58349.231</v>
      </c>
      <c r="D2745">
        <v>-1749745.3</v>
      </c>
      <c r="E2745">
        <v>1.1246534000000001E-2</v>
      </c>
      <c r="F2745">
        <v>1298.7243000000001</v>
      </c>
      <c r="G2745">
        <v>-37.854092999999999</v>
      </c>
      <c r="H2745">
        <v>811.57950000000005</v>
      </c>
      <c r="I2745">
        <v>745.12908000000004</v>
      </c>
      <c r="J2745">
        <v>644</v>
      </c>
      <c r="K2745">
        <v>1551.2681</v>
      </c>
      <c r="L2745">
        <v>594.18614000000002</v>
      </c>
      <c r="M2745">
        <v>0</v>
      </c>
    </row>
    <row r="2746" spans="1:13" x14ac:dyDescent="0.35">
      <c r="A2746">
        <v>2744000</v>
      </c>
      <c r="B2746">
        <v>-1691382.4</v>
      </c>
      <c r="C2746">
        <v>58370.66</v>
      </c>
      <c r="D2746">
        <v>-1749753</v>
      </c>
      <c r="E2746">
        <v>1.1246732000000001E-2</v>
      </c>
      <c r="F2746">
        <v>1299.2012999999999</v>
      </c>
      <c r="G2746">
        <v>-37.574935000000004</v>
      </c>
      <c r="H2746">
        <v>812.54827999999998</v>
      </c>
      <c r="I2746">
        <v>744.07578000000001</v>
      </c>
      <c r="J2746">
        <v>654</v>
      </c>
      <c r="K2746">
        <v>1550.4665</v>
      </c>
      <c r="L2746">
        <v>606.58113000000003</v>
      </c>
      <c r="M2746">
        <v>0</v>
      </c>
    </row>
    <row r="2747" spans="1:13" x14ac:dyDescent="0.35">
      <c r="A2747">
        <v>2745000</v>
      </c>
      <c r="B2747">
        <v>-1691370.5</v>
      </c>
      <c r="C2747">
        <v>58338.192999999999</v>
      </c>
      <c r="D2747">
        <v>-1749708.7</v>
      </c>
      <c r="E2747">
        <v>1.1246803999999999E-2</v>
      </c>
      <c r="F2747">
        <v>1298.4785999999999</v>
      </c>
      <c r="G2747">
        <v>-38.203721000000002</v>
      </c>
      <c r="H2747">
        <v>865.12761999999998</v>
      </c>
      <c r="I2747">
        <v>742.17880000000002</v>
      </c>
      <c r="J2747">
        <v>679</v>
      </c>
      <c r="K2747">
        <v>1552.0614</v>
      </c>
      <c r="L2747">
        <v>598.54259999999999</v>
      </c>
      <c r="M2747">
        <v>0</v>
      </c>
    </row>
    <row r="2748" spans="1:13" x14ac:dyDescent="0.35">
      <c r="A2748">
        <v>2746000</v>
      </c>
      <c r="B2748">
        <v>-1691352.7</v>
      </c>
      <c r="C2748">
        <v>58386.129000000001</v>
      </c>
      <c r="D2748">
        <v>-1749738.8</v>
      </c>
      <c r="E2748">
        <v>1.1247109E-2</v>
      </c>
      <c r="F2748">
        <v>1299.5455999999999</v>
      </c>
      <c r="G2748">
        <v>-37.547164000000002</v>
      </c>
      <c r="H2748">
        <v>822.34214999999995</v>
      </c>
      <c r="I2748">
        <v>744.16877999999997</v>
      </c>
      <c r="J2748">
        <v>685</v>
      </c>
      <c r="K2748">
        <v>1533.7846</v>
      </c>
      <c r="L2748">
        <v>587.62058000000002</v>
      </c>
      <c r="M2748">
        <v>0</v>
      </c>
    </row>
    <row r="2749" spans="1:13" x14ac:dyDescent="0.35">
      <c r="A2749">
        <v>2747000</v>
      </c>
      <c r="B2749">
        <v>-1691333.5</v>
      </c>
      <c r="C2749">
        <v>58393.807999999997</v>
      </c>
      <c r="D2749">
        <v>-1749727.4</v>
      </c>
      <c r="E2749">
        <v>1.1247541E-2</v>
      </c>
      <c r="F2749">
        <v>1299.7165</v>
      </c>
      <c r="G2749">
        <v>-37.863101999999998</v>
      </c>
      <c r="H2749">
        <v>817.12154999999996</v>
      </c>
      <c r="I2749">
        <v>745.14931000000001</v>
      </c>
      <c r="J2749">
        <v>723</v>
      </c>
      <c r="K2749">
        <v>1532.0232000000001</v>
      </c>
      <c r="L2749">
        <v>596.01679999999999</v>
      </c>
      <c r="M2749">
        <v>0</v>
      </c>
    </row>
    <row r="2750" spans="1:13" x14ac:dyDescent="0.35">
      <c r="A2750">
        <v>2748000</v>
      </c>
      <c r="B2750">
        <v>-1691320.7</v>
      </c>
      <c r="C2750">
        <v>58471.894</v>
      </c>
      <c r="D2750">
        <v>-1749792.6</v>
      </c>
      <c r="E2750">
        <v>1.1247577E-2</v>
      </c>
      <c r="F2750">
        <v>1301.4545000000001</v>
      </c>
      <c r="G2750">
        <v>-37.945565000000002</v>
      </c>
      <c r="H2750">
        <v>802.83163999999999</v>
      </c>
      <c r="I2750">
        <v>747.26417000000004</v>
      </c>
      <c r="J2750">
        <v>664</v>
      </c>
      <c r="K2750">
        <v>1536.1310000000001</v>
      </c>
      <c r="L2750">
        <v>584.25066000000004</v>
      </c>
      <c r="M2750">
        <v>0</v>
      </c>
    </row>
    <row r="2751" spans="1:13" x14ac:dyDescent="0.35">
      <c r="A2751">
        <v>2749000</v>
      </c>
      <c r="B2751">
        <v>-1691306.2</v>
      </c>
      <c r="C2751">
        <v>58430.838000000003</v>
      </c>
      <c r="D2751">
        <v>-1749737</v>
      </c>
      <c r="E2751">
        <v>1.1247847E-2</v>
      </c>
      <c r="F2751">
        <v>1300.5407</v>
      </c>
      <c r="G2751">
        <v>-37.555261000000002</v>
      </c>
      <c r="H2751">
        <v>837.94308000000001</v>
      </c>
      <c r="I2751">
        <v>746.04002000000003</v>
      </c>
      <c r="J2751">
        <v>692</v>
      </c>
      <c r="K2751">
        <v>1537.2028</v>
      </c>
      <c r="L2751">
        <v>584.07704999999999</v>
      </c>
      <c r="M2751">
        <v>0</v>
      </c>
    </row>
    <row r="2752" spans="1:13" x14ac:dyDescent="0.35">
      <c r="A2752">
        <v>2750000</v>
      </c>
      <c r="B2752">
        <v>-1691301.4</v>
      </c>
      <c r="C2752">
        <v>58339.968000000001</v>
      </c>
      <c r="D2752">
        <v>-1749641.4</v>
      </c>
      <c r="E2752">
        <v>1.1247703E-2</v>
      </c>
      <c r="F2752">
        <v>1298.5181</v>
      </c>
      <c r="G2752">
        <v>-38.078330000000001</v>
      </c>
      <c r="H2752">
        <v>827.84355000000005</v>
      </c>
      <c r="I2752">
        <v>741.87464999999997</v>
      </c>
      <c r="J2752">
        <v>715</v>
      </c>
      <c r="K2752">
        <v>1542.6190999999999</v>
      </c>
      <c r="L2752">
        <v>561.82965000000002</v>
      </c>
      <c r="M2752">
        <v>0</v>
      </c>
    </row>
    <row r="2753" spans="1:13" x14ac:dyDescent="0.35">
      <c r="A2753">
        <v>2751000</v>
      </c>
      <c r="B2753">
        <v>-1691288.5</v>
      </c>
      <c r="C2753">
        <v>58424.491999999998</v>
      </c>
      <c r="D2753">
        <v>-1749713</v>
      </c>
      <c r="E2753">
        <v>1.1247613E-2</v>
      </c>
      <c r="F2753">
        <v>1300.3994</v>
      </c>
      <c r="G2753">
        <v>-38.092331999999999</v>
      </c>
      <c r="H2753">
        <v>822.48424</v>
      </c>
      <c r="I2753">
        <v>745.31188999999995</v>
      </c>
      <c r="J2753">
        <v>694</v>
      </c>
      <c r="K2753">
        <v>1542.9970000000001</v>
      </c>
      <c r="L2753">
        <v>576.33478000000002</v>
      </c>
      <c r="M2753">
        <v>0</v>
      </c>
    </row>
    <row r="2754" spans="1:13" x14ac:dyDescent="0.35">
      <c r="A2754">
        <v>2752000</v>
      </c>
      <c r="B2754">
        <v>-1691268.9</v>
      </c>
      <c r="C2754">
        <v>58452.095000000001</v>
      </c>
      <c r="D2754">
        <v>-1749721</v>
      </c>
      <c r="E2754">
        <v>1.1248026E-2</v>
      </c>
      <c r="F2754">
        <v>1301.0137999999999</v>
      </c>
      <c r="G2754">
        <v>-37.676720000000003</v>
      </c>
      <c r="H2754">
        <v>827.52829999999994</v>
      </c>
      <c r="I2754">
        <v>746.70853999999997</v>
      </c>
      <c r="J2754">
        <v>726</v>
      </c>
      <c r="K2754">
        <v>1541.7360000000001</v>
      </c>
      <c r="L2754">
        <v>574.10284999999999</v>
      </c>
      <c r="M2754">
        <v>0</v>
      </c>
    </row>
    <row r="2755" spans="1:13" x14ac:dyDescent="0.35">
      <c r="A2755">
        <v>2753000</v>
      </c>
      <c r="B2755">
        <v>-1691264.2</v>
      </c>
      <c r="C2755">
        <v>58438.957000000002</v>
      </c>
      <c r="D2755">
        <v>-1749703.1</v>
      </c>
      <c r="E2755">
        <v>1.1247918000000001E-2</v>
      </c>
      <c r="F2755">
        <v>1300.7213999999999</v>
      </c>
      <c r="G2755">
        <v>-37.581729000000003</v>
      </c>
      <c r="H2755">
        <v>801.03742999999997</v>
      </c>
      <c r="I2755">
        <v>746.38559999999995</v>
      </c>
      <c r="J2755">
        <v>705</v>
      </c>
      <c r="K2755">
        <v>1538.5399</v>
      </c>
      <c r="L2755">
        <v>572.34549000000004</v>
      </c>
      <c r="M2755">
        <v>0</v>
      </c>
    </row>
    <row r="2756" spans="1:13" x14ac:dyDescent="0.35">
      <c r="A2756">
        <v>2754000</v>
      </c>
      <c r="B2756">
        <v>-1691255.8</v>
      </c>
      <c r="C2756">
        <v>58380.834999999999</v>
      </c>
      <c r="D2756">
        <v>-1749636.6</v>
      </c>
      <c r="E2756">
        <v>1.1247953999999999E-2</v>
      </c>
      <c r="F2756">
        <v>1299.4277</v>
      </c>
      <c r="G2756">
        <v>-38.211621999999998</v>
      </c>
      <c r="H2756">
        <v>799.44457999999997</v>
      </c>
      <c r="I2756">
        <v>745.88990000000001</v>
      </c>
      <c r="J2756">
        <v>694</v>
      </c>
      <c r="K2756">
        <v>1540.6806999999999</v>
      </c>
      <c r="L2756">
        <v>564.93661999999995</v>
      </c>
      <c r="M2756">
        <v>0</v>
      </c>
    </row>
    <row r="2757" spans="1:13" x14ac:dyDescent="0.35">
      <c r="A2757">
        <v>2755000</v>
      </c>
      <c r="B2757">
        <v>-1691237.5</v>
      </c>
      <c r="C2757">
        <v>58399.345000000001</v>
      </c>
      <c r="D2757">
        <v>-1749636.8</v>
      </c>
      <c r="E2757">
        <v>1.1248098E-2</v>
      </c>
      <c r="F2757">
        <v>1299.8397</v>
      </c>
      <c r="G2757">
        <v>-37.531292999999998</v>
      </c>
      <c r="H2757">
        <v>768.70719999999994</v>
      </c>
      <c r="I2757">
        <v>743.96460000000002</v>
      </c>
      <c r="J2757">
        <v>710</v>
      </c>
      <c r="K2757">
        <v>1540.8655000000001</v>
      </c>
      <c r="L2757">
        <v>570.00007000000005</v>
      </c>
      <c r="M2757">
        <v>0</v>
      </c>
    </row>
    <row r="2758" spans="1:13" x14ac:dyDescent="0.35">
      <c r="A2758">
        <v>2756000</v>
      </c>
      <c r="B2758">
        <v>-1691224.5</v>
      </c>
      <c r="C2758">
        <v>58434.449000000001</v>
      </c>
      <c r="D2758">
        <v>-1749658.9</v>
      </c>
      <c r="E2758">
        <v>1.124817E-2</v>
      </c>
      <c r="F2758">
        <v>1300.6211000000001</v>
      </c>
      <c r="G2758">
        <v>-38.014358000000001</v>
      </c>
      <c r="H2758">
        <v>806.68703000000005</v>
      </c>
      <c r="I2758">
        <v>747.62606000000005</v>
      </c>
      <c r="J2758">
        <v>723</v>
      </c>
      <c r="K2758">
        <v>1544.1851999999999</v>
      </c>
      <c r="L2758">
        <v>565.96068000000002</v>
      </c>
      <c r="M2758">
        <v>0</v>
      </c>
    </row>
    <row r="2759" spans="1:13" x14ac:dyDescent="0.35">
      <c r="A2759">
        <v>2757000</v>
      </c>
      <c r="B2759">
        <v>-1691222.1</v>
      </c>
      <c r="C2759">
        <v>58449.093999999997</v>
      </c>
      <c r="D2759">
        <v>-1749671.2</v>
      </c>
      <c r="E2759">
        <v>1.1247936E-2</v>
      </c>
      <c r="F2759">
        <v>1300.9469999999999</v>
      </c>
      <c r="G2759">
        <v>-37.548274999999997</v>
      </c>
      <c r="H2759">
        <v>887.10808999999995</v>
      </c>
      <c r="I2759">
        <v>746.78387999999995</v>
      </c>
      <c r="J2759">
        <v>689</v>
      </c>
      <c r="K2759">
        <v>1546.0818999999999</v>
      </c>
      <c r="L2759">
        <v>562.57889</v>
      </c>
      <c r="M2759">
        <v>0</v>
      </c>
    </row>
    <row r="2760" spans="1:13" x14ac:dyDescent="0.35">
      <c r="A2760">
        <v>2758000</v>
      </c>
      <c r="B2760">
        <v>-1691203.9</v>
      </c>
      <c r="C2760">
        <v>58464.864000000001</v>
      </c>
      <c r="D2760">
        <v>-1749668.8</v>
      </c>
      <c r="E2760">
        <v>1.1248187999999999E-2</v>
      </c>
      <c r="F2760">
        <v>1301.298</v>
      </c>
      <c r="G2760">
        <v>-37.944791000000002</v>
      </c>
      <c r="H2760">
        <v>833.70862</v>
      </c>
      <c r="I2760">
        <v>746.03430000000003</v>
      </c>
      <c r="J2760">
        <v>669</v>
      </c>
      <c r="K2760">
        <v>1544.3154999999999</v>
      </c>
      <c r="L2760">
        <v>572.70811000000003</v>
      </c>
      <c r="M2760">
        <v>0</v>
      </c>
    </row>
    <row r="2761" spans="1:13" x14ac:dyDescent="0.35">
      <c r="A2761">
        <v>2759000</v>
      </c>
      <c r="B2761">
        <v>-1691195.3</v>
      </c>
      <c r="C2761">
        <v>58430.858999999997</v>
      </c>
      <c r="D2761">
        <v>-1749626.1</v>
      </c>
      <c r="E2761">
        <v>1.1248152000000001E-2</v>
      </c>
      <c r="F2761">
        <v>1300.5411999999999</v>
      </c>
      <c r="G2761">
        <v>-37.523870000000002</v>
      </c>
      <c r="H2761">
        <v>826.44993999999997</v>
      </c>
      <c r="I2761">
        <v>745.31069000000002</v>
      </c>
      <c r="J2761">
        <v>709</v>
      </c>
      <c r="K2761">
        <v>1542.1422</v>
      </c>
      <c r="L2761">
        <v>577.84906999999998</v>
      </c>
      <c r="M2761">
        <v>0</v>
      </c>
    </row>
    <row r="2762" spans="1:13" x14ac:dyDescent="0.35">
      <c r="A2762">
        <v>2760000</v>
      </c>
      <c r="B2762">
        <v>-1691205.2</v>
      </c>
      <c r="C2762">
        <v>58496.728000000003</v>
      </c>
      <c r="D2762">
        <v>-1749701.9</v>
      </c>
      <c r="E2762">
        <v>1.1248314000000001E-2</v>
      </c>
      <c r="F2762">
        <v>1302.0073</v>
      </c>
      <c r="G2762">
        <v>-37.834646999999997</v>
      </c>
      <c r="H2762">
        <v>798.60652000000005</v>
      </c>
      <c r="I2762">
        <v>748.50135999999998</v>
      </c>
      <c r="J2762">
        <v>698</v>
      </c>
      <c r="K2762">
        <v>1540.6293000000001</v>
      </c>
      <c r="L2762">
        <v>576.75617</v>
      </c>
      <c r="M2762">
        <v>0</v>
      </c>
    </row>
    <row r="2763" spans="1:13" x14ac:dyDescent="0.35">
      <c r="A2763">
        <v>2761000</v>
      </c>
      <c r="B2763">
        <v>-1691196</v>
      </c>
      <c r="C2763">
        <v>58455.601000000002</v>
      </c>
      <c r="D2763">
        <v>-1749651.6</v>
      </c>
      <c r="E2763">
        <v>1.1248314000000001E-2</v>
      </c>
      <c r="F2763">
        <v>1301.0918999999999</v>
      </c>
      <c r="G2763">
        <v>-37.917144999999998</v>
      </c>
      <c r="H2763">
        <v>833.66025000000002</v>
      </c>
      <c r="I2763">
        <v>747.14931000000001</v>
      </c>
      <c r="J2763">
        <v>742</v>
      </c>
      <c r="K2763">
        <v>1542.0519999999999</v>
      </c>
      <c r="L2763">
        <v>574.12399000000005</v>
      </c>
      <c r="M2763">
        <v>0</v>
      </c>
    </row>
    <row r="2764" spans="1:13" x14ac:dyDescent="0.35">
      <c r="A2764">
        <v>2762000</v>
      </c>
      <c r="B2764">
        <v>-1691195.8</v>
      </c>
      <c r="C2764">
        <v>58465.826999999997</v>
      </c>
      <c r="D2764">
        <v>-1749661.6</v>
      </c>
      <c r="E2764">
        <v>1.1247989999999999E-2</v>
      </c>
      <c r="F2764">
        <v>1301.3195000000001</v>
      </c>
      <c r="G2764">
        <v>-37.646327999999997</v>
      </c>
      <c r="H2764">
        <v>779.31858999999997</v>
      </c>
      <c r="I2764">
        <v>747.93615</v>
      </c>
      <c r="J2764">
        <v>667</v>
      </c>
      <c r="K2764">
        <v>1540.3849</v>
      </c>
      <c r="L2764">
        <v>566.94367</v>
      </c>
      <c r="M2764">
        <v>0</v>
      </c>
    </row>
    <row r="2765" spans="1:13" x14ac:dyDescent="0.35">
      <c r="A2765">
        <v>2763000</v>
      </c>
      <c r="B2765">
        <v>-1691188.5</v>
      </c>
      <c r="C2765">
        <v>58501.688999999998</v>
      </c>
      <c r="D2765">
        <v>-1749690.1</v>
      </c>
      <c r="E2765">
        <v>1.1247847E-2</v>
      </c>
      <c r="F2765">
        <v>1302.1177</v>
      </c>
      <c r="G2765">
        <v>-37.958108000000003</v>
      </c>
      <c r="H2765">
        <v>781.52234999999996</v>
      </c>
      <c r="I2765">
        <v>749.89232000000004</v>
      </c>
      <c r="J2765">
        <v>644</v>
      </c>
      <c r="K2765">
        <v>1542.5628999999999</v>
      </c>
      <c r="L2765">
        <v>571.24082999999996</v>
      </c>
      <c r="M2765">
        <v>0</v>
      </c>
    </row>
    <row r="2766" spans="1:13" x14ac:dyDescent="0.35">
      <c r="A2766">
        <v>2764000</v>
      </c>
      <c r="B2766">
        <v>-1691183.3</v>
      </c>
      <c r="C2766">
        <v>58473.498</v>
      </c>
      <c r="D2766">
        <v>-1749656.8</v>
      </c>
      <c r="E2766">
        <v>1.1247577E-2</v>
      </c>
      <c r="F2766">
        <v>1301.4902</v>
      </c>
      <c r="G2766">
        <v>-37.702165999999998</v>
      </c>
      <c r="H2766">
        <v>815.63604999999995</v>
      </c>
      <c r="I2766">
        <v>749.21988999999996</v>
      </c>
      <c r="J2766">
        <v>665</v>
      </c>
      <c r="K2766">
        <v>1542.3418999999999</v>
      </c>
      <c r="L2766">
        <v>561.86063999999999</v>
      </c>
      <c r="M2766">
        <v>0</v>
      </c>
    </row>
    <row r="2767" spans="1:13" x14ac:dyDescent="0.35">
      <c r="A2767">
        <v>2765000</v>
      </c>
      <c r="B2767">
        <v>-1691172.6</v>
      </c>
      <c r="C2767">
        <v>58422.54</v>
      </c>
      <c r="D2767">
        <v>-1749595.1</v>
      </c>
      <c r="E2767">
        <v>1.1247757000000001E-2</v>
      </c>
      <c r="F2767">
        <v>1300.356</v>
      </c>
      <c r="G2767">
        <v>-37.602114</v>
      </c>
      <c r="H2767">
        <v>759.02026999999998</v>
      </c>
      <c r="I2767">
        <v>745.39152999999999</v>
      </c>
      <c r="J2767">
        <v>628</v>
      </c>
      <c r="K2767">
        <v>1542.2366999999999</v>
      </c>
      <c r="L2767">
        <v>552.92034000000001</v>
      </c>
      <c r="M2767">
        <v>0</v>
      </c>
    </row>
    <row r="2768" spans="1:13" x14ac:dyDescent="0.35">
      <c r="A2768">
        <v>2766000</v>
      </c>
      <c r="B2768">
        <v>-1691166.5</v>
      </c>
      <c r="C2768">
        <v>58417.531999999999</v>
      </c>
      <c r="D2768">
        <v>-1749584</v>
      </c>
      <c r="E2768">
        <v>1.1247613E-2</v>
      </c>
      <c r="F2768">
        <v>1300.2445</v>
      </c>
      <c r="G2768">
        <v>-37.845080000000003</v>
      </c>
      <c r="H2768">
        <v>817.23548000000005</v>
      </c>
      <c r="I2768">
        <v>745.16606999999999</v>
      </c>
      <c r="J2768">
        <v>624</v>
      </c>
      <c r="K2768">
        <v>1537.6085</v>
      </c>
      <c r="L2768">
        <v>554.22631999999999</v>
      </c>
      <c r="M2768">
        <v>0</v>
      </c>
    </row>
    <row r="2769" spans="1:13" x14ac:dyDescent="0.35">
      <c r="A2769">
        <v>2767000</v>
      </c>
      <c r="B2769">
        <v>-1691162.6</v>
      </c>
      <c r="C2769">
        <v>58448.732000000004</v>
      </c>
      <c r="D2769">
        <v>-1749611.3</v>
      </c>
      <c r="E2769">
        <v>1.1247541E-2</v>
      </c>
      <c r="F2769">
        <v>1300.9390000000001</v>
      </c>
      <c r="G2769">
        <v>-37.857669000000001</v>
      </c>
      <c r="H2769">
        <v>865.40821000000005</v>
      </c>
      <c r="I2769">
        <v>747.31767000000002</v>
      </c>
      <c r="J2769">
        <v>629</v>
      </c>
      <c r="K2769">
        <v>1535.2711999999999</v>
      </c>
      <c r="L2769">
        <v>564.05240000000003</v>
      </c>
      <c r="M2769">
        <v>0</v>
      </c>
    </row>
    <row r="2770" spans="1:13" x14ac:dyDescent="0.35">
      <c r="A2770">
        <v>2768000</v>
      </c>
      <c r="B2770">
        <v>-1691147.7</v>
      </c>
      <c r="C2770">
        <v>58439.197</v>
      </c>
      <c r="D2770">
        <v>-1749586.9</v>
      </c>
      <c r="E2770">
        <v>1.1247721E-2</v>
      </c>
      <c r="F2770">
        <v>1300.7266999999999</v>
      </c>
      <c r="G2770">
        <v>-37.573917999999999</v>
      </c>
      <c r="H2770">
        <v>864.17514000000006</v>
      </c>
      <c r="I2770">
        <v>746.27724999999998</v>
      </c>
      <c r="J2770">
        <v>653</v>
      </c>
      <c r="K2770">
        <v>1536.7121</v>
      </c>
      <c r="L2770">
        <v>560.26502000000005</v>
      </c>
      <c r="M2770">
        <v>0</v>
      </c>
    </row>
    <row r="2771" spans="1:13" x14ac:dyDescent="0.35">
      <c r="A2771">
        <v>2769000</v>
      </c>
      <c r="B2771">
        <v>-1691134.6</v>
      </c>
      <c r="C2771">
        <v>58455.311000000002</v>
      </c>
      <c r="D2771">
        <v>-1749589.9</v>
      </c>
      <c r="E2771">
        <v>1.1247595000000001E-2</v>
      </c>
      <c r="F2771">
        <v>1301.0853999999999</v>
      </c>
      <c r="G2771">
        <v>-37.939255000000003</v>
      </c>
      <c r="H2771">
        <v>849.64766999999995</v>
      </c>
      <c r="I2771">
        <v>746.28045999999995</v>
      </c>
      <c r="J2771">
        <v>650</v>
      </c>
      <c r="K2771">
        <v>1535.5775000000001</v>
      </c>
      <c r="L2771">
        <v>554.16214000000002</v>
      </c>
      <c r="M2771">
        <v>0</v>
      </c>
    </row>
    <row r="2772" spans="1:13" x14ac:dyDescent="0.35">
      <c r="A2772">
        <v>2770000</v>
      </c>
      <c r="B2772">
        <v>-1691126.1</v>
      </c>
      <c r="C2772">
        <v>58473.62</v>
      </c>
      <c r="D2772">
        <v>-1749599.7</v>
      </c>
      <c r="E2772">
        <v>1.1247361000000001E-2</v>
      </c>
      <c r="F2772">
        <v>1301.4929</v>
      </c>
      <c r="G2772">
        <v>-37.972678999999999</v>
      </c>
      <c r="H2772">
        <v>882.02754000000004</v>
      </c>
      <c r="I2772">
        <v>747.43587000000002</v>
      </c>
      <c r="J2772">
        <v>699</v>
      </c>
      <c r="K2772">
        <v>1537.2139999999999</v>
      </c>
      <c r="L2772">
        <v>566.25485000000003</v>
      </c>
      <c r="M2772">
        <v>0</v>
      </c>
    </row>
    <row r="2773" spans="1:13" x14ac:dyDescent="0.35">
      <c r="A2773">
        <v>2771000</v>
      </c>
      <c r="B2773">
        <v>-1691117.9</v>
      </c>
      <c r="C2773">
        <v>58507.606</v>
      </c>
      <c r="D2773">
        <v>-1749625.5</v>
      </c>
      <c r="E2773">
        <v>1.1247145E-2</v>
      </c>
      <c r="F2773">
        <v>1302.2493999999999</v>
      </c>
      <c r="G2773">
        <v>-37.630015999999998</v>
      </c>
      <c r="H2773">
        <v>847.79800999999998</v>
      </c>
      <c r="I2773">
        <v>749.02355</v>
      </c>
      <c r="J2773">
        <v>668</v>
      </c>
      <c r="K2773">
        <v>1534.0072</v>
      </c>
      <c r="L2773">
        <v>570.32622000000003</v>
      </c>
      <c r="M2773">
        <v>0</v>
      </c>
    </row>
    <row r="2774" spans="1:13" x14ac:dyDescent="0.35">
      <c r="A2774">
        <v>2772000</v>
      </c>
      <c r="B2774">
        <v>-1691112.2</v>
      </c>
      <c r="C2774">
        <v>58494.851999999999</v>
      </c>
      <c r="D2774">
        <v>-1749607</v>
      </c>
      <c r="E2774">
        <v>1.1247109E-2</v>
      </c>
      <c r="F2774">
        <v>1301.9655</v>
      </c>
      <c r="G2774">
        <v>-38.093471000000001</v>
      </c>
      <c r="H2774">
        <v>823.91609000000005</v>
      </c>
      <c r="I2774">
        <v>747.31682000000001</v>
      </c>
      <c r="J2774">
        <v>649</v>
      </c>
      <c r="K2774">
        <v>1526.6061</v>
      </c>
      <c r="L2774">
        <v>569.65319999999997</v>
      </c>
      <c r="M2774">
        <v>0</v>
      </c>
    </row>
    <row r="2775" spans="1:13" x14ac:dyDescent="0.35">
      <c r="A2775">
        <v>2773000</v>
      </c>
      <c r="B2775">
        <v>-1691095.8</v>
      </c>
      <c r="C2775">
        <v>58499.91</v>
      </c>
      <c r="D2775">
        <v>-1749595.7</v>
      </c>
      <c r="E2775">
        <v>1.1247469E-2</v>
      </c>
      <c r="F2775">
        <v>1302.0780999999999</v>
      </c>
      <c r="G2775">
        <v>-37.725771000000002</v>
      </c>
      <c r="H2775">
        <v>879.76378</v>
      </c>
      <c r="I2775">
        <v>749.17034999999998</v>
      </c>
      <c r="J2775">
        <v>649</v>
      </c>
      <c r="K2775">
        <v>1526.9855</v>
      </c>
      <c r="L2775">
        <v>560.12986999999998</v>
      </c>
      <c r="M2775">
        <v>0</v>
      </c>
    </row>
    <row r="2776" spans="1:13" x14ac:dyDescent="0.35">
      <c r="A2776">
        <v>2774000</v>
      </c>
      <c r="B2776">
        <v>-1691080.6</v>
      </c>
      <c r="C2776">
        <v>58450.021000000001</v>
      </c>
      <c r="D2776">
        <v>-1749530.7</v>
      </c>
      <c r="E2776">
        <v>1.1247757000000001E-2</v>
      </c>
      <c r="F2776">
        <v>1300.9676999999999</v>
      </c>
      <c r="G2776">
        <v>-37.708326999999997</v>
      </c>
      <c r="H2776">
        <v>909.00467000000003</v>
      </c>
      <c r="I2776">
        <v>744.65597000000002</v>
      </c>
      <c r="J2776">
        <v>610</v>
      </c>
      <c r="K2776">
        <v>1524.5354</v>
      </c>
      <c r="L2776">
        <v>565.05911000000003</v>
      </c>
      <c r="M2776">
        <v>0</v>
      </c>
    </row>
    <row r="2777" spans="1:13" x14ac:dyDescent="0.35">
      <c r="A2777">
        <v>2775000</v>
      </c>
      <c r="B2777">
        <v>-1691062.2</v>
      </c>
      <c r="C2777">
        <v>58553.555</v>
      </c>
      <c r="D2777">
        <v>-1749615.8</v>
      </c>
      <c r="E2777">
        <v>1.1248080000000001E-2</v>
      </c>
      <c r="F2777">
        <v>1303.2720999999999</v>
      </c>
      <c r="G2777">
        <v>-37.970644</v>
      </c>
      <c r="H2777">
        <v>839.71097999999995</v>
      </c>
      <c r="I2777">
        <v>750.57267999999999</v>
      </c>
      <c r="J2777">
        <v>621</v>
      </c>
      <c r="K2777">
        <v>1524.4022</v>
      </c>
      <c r="L2777">
        <v>568.02130999999997</v>
      </c>
      <c r="M2777">
        <v>0</v>
      </c>
    </row>
    <row r="2778" spans="1:13" x14ac:dyDescent="0.35">
      <c r="A2778">
        <v>2776000</v>
      </c>
      <c r="B2778">
        <v>-1691046</v>
      </c>
      <c r="C2778">
        <v>58555.538</v>
      </c>
      <c r="D2778">
        <v>-1749601.6</v>
      </c>
      <c r="E2778">
        <v>1.1248512E-2</v>
      </c>
      <c r="F2778">
        <v>1303.3162</v>
      </c>
      <c r="G2778">
        <v>-37.727699000000001</v>
      </c>
      <c r="H2778">
        <v>848.18327999999997</v>
      </c>
      <c r="I2778">
        <v>751.00171999999998</v>
      </c>
      <c r="J2778">
        <v>630</v>
      </c>
      <c r="K2778">
        <v>1520.8218999999999</v>
      </c>
      <c r="L2778">
        <v>590.82997</v>
      </c>
      <c r="M2778">
        <v>0</v>
      </c>
    </row>
    <row r="2779" spans="1:13" x14ac:dyDescent="0.35">
      <c r="A2779">
        <v>2777000</v>
      </c>
      <c r="B2779">
        <v>-1690998.9</v>
      </c>
      <c r="C2779">
        <v>58540.908000000003</v>
      </c>
      <c r="D2779">
        <v>-1749539.8</v>
      </c>
      <c r="E2779">
        <v>1.1248655999999999E-2</v>
      </c>
      <c r="F2779">
        <v>1302.9906000000001</v>
      </c>
      <c r="G2779">
        <v>-37.464407999999999</v>
      </c>
      <c r="H2779">
        <v>882.31302000000005</v>
      </c>
      <c r="I2779">
        <v>749.59429</v>
      </c>
      <c r="J2779">
        <v>667</v>
      </c>
      <c r="K2779">
        <v>1521.7784999999999</v>
      </c>
      <c r="L2779">
        <v>601.26688999999999</v>
      </c>
      <c r="M2779">
        <v>0</v>
      </c>
    </row>
    <row r="2780" spans="1:13" x14ac:dyDescent="0.35">
      <c r="A2780">
        <v>2778000</v>
      </c>
      <c r="B2780">
        <v>-1690990.7</v>
      </c>
      <c r="C2780">
        <v>58517.752999999997</v>
      </c>
      <c r="D2780">
        <v>-1749508.5</v>
      </c>
      <c r="E2780">
        <v>1.1248368E-2</v>
      </c>
      <c r="F2780">
        <v>1302.4752000000001</v>
      </c>
      <c r="G2780">
        <v>-37.910646</v>
      </c>
      <c r="H2780">
        <v>833.00491</v>
      </c>
      <c r="I2780">
        <v>746.95281999999997</v>
      </c>
      <c r="J2780">
        <v>649</v>
      </c>
      <c r="K2780">
        <v>1591.9946</v>
      </c>
      <c r="L2780">
        <v>650.04465000000005</v>
      </c>
      <c r="M2780">
        <v>0</v>
      </c>
    </row>
    <row r="2781" spans="1:13" x14ac:dyDescent="0.35">
      <c r="A2781">
        <v>2779000</v>
      </c>
      <c r="B2781">
        <v>-1690982.3999999999</v>
      </c>
      <c r="C2781">
        <v>58571.646000000001</v>
      </c>
      <c r="D2781">
        <v>-1749554.1</v>
      </c>
      <c r="E2781">
        <v>1.1248638E-2</v>
      </c>
      <c r="F2781">
        <v>1303.6748</v>
      </c>
      <c r="G2781">
        <v>-37.868715999999999</v>
      </c>
      <c r="H2781">
        <v>802.50836000000004</v>
      </c>
      <c r="I2781">
        <v>748.93227000000002</v>
      </c>
      <c r="J2781">
        <v>631</v>
      </c>
      <c r="K2781">
        <v>1525.4342999999999</v>
      </c>
      <c r="L2781">
        <v>593.53027999999995</v>
      </c>
      <c r="M2781">
        <v>0</v>
      </c>
    </row>
    <row r="2782" spans="1:13" x14ac:dyDescent="0.35">
      <c r="A2782">
        <v>2780000</v>
      </c>
      <c r="B2782">
        <v>-1690971.4</v>
      </c>
      <c r="C2782">
        <v>58597.43</v>
      </c>
      <c r="D2782">
        <v>-1749568.9</v>
      </c>
      <c r="E2782">
        <v>1.1248728E-2</v>
      </c>
      <c r="F2782">
        <v>1304.2487000000001</v>
      </c>
      <c r="G2782">
        <v>-37.360156000000003</v>
      </c>
      <c r="H2782">
        <v>811.25807999999995</v>
      </c>
      <c r="I2782">
        <v>747.54762000000005</v>
      </c>
      <c r="J2782">
        <v>674</v>
      </c>
      <c r="K2782">
        <v>1527.9201</v>
      </c>
      <c r="L2782">
        <v>590.03417999999999</v>
      </c>
      <c r="M2782">
        <v>0</v>
      </c>
    </row>
    <row r="2783" spans="1:13" x14ac:dyDescent="0.35">
      <c r="A2783">
        <v>2781000</v>
      </c>
      <c r="B2783">
        <v>-1690955.4</v>
      </c>
      <c r="C2783">
        <v>58594.684000000001</v>
      </c>
      <c r="D2783">
        <v>-1749550.1</v>
      </c>
      <c r="E2783">
        <v>1.12488E-2</v>
      </c>
      <c r="F2783">
        <v>1304.1876</v>
      </c>
      <c r="G2783">
        <v>-37.990808000000001</v>
      </c>
      <c r="H2783">
        <v>803.24490000000003</v>
      </c>
      <c r="I2783">
        <v>750.30317000000002</v>
      </c>
      <c r="J2783">
        <v>664</v>
      </c>
      <c r="K2783">
        <v>1525.1144999999999</v>
      </c>
      <c r="L2783">
        <v>591.80250999999998</v>
      </c>
      <c r="M2783">
        <v>0</v>
      </c>
    </row>
    <row r="2784" spans="1:13" x14ac:dyDescent="0.35">
      <c r="A2784">
        <v>2782000</v>
      </c>
      <c r="B2784">
        <v>-1690932.7</v>
      </c>
      <c r="C2784">
        <v>58629.713000000003</v>
      </c>
      <c r="D2784">
        <v>-1749562.4</v>
      </c>
      <c r="E2784">
        <v>1.1249105000000001E-2</v>
      </c>
      <c r="F2784">
        <v>1304.9672</v>
      </c>
      <c r="G2784">
        <v>-37.821719999999999</v>
      </c>
      <c r="H2784">
        <v>860.09347000000002</v>
      </c>
      <c r="I2784">
        <v>749.85245999999995</v>
      </c>
      <c r="J2784">
        <v>684</v>
      </c>
      <c r="K2784">
        <v>1526.8321000000001</v>
      </c>
      <c r="L2784">
        <v>581.10887000000002</v>
      </c>
      <c r="M2784">
        <v>0</v>
      </c>
    </row>
    <row r="2785" spans="1:13" x14ac:dyDescent="0.35">
      <c r="A2785">
        <v>2783000</v>
      </c>
      <c r="B2785">
        <v>-1690920.8</v>
      </c>
      <c r="C2785">
        <v>58627.050999999999</v>
      </c>
      <c r="D2785">
        <v>-1749547.8</v>
      </c>
      <c r="E2785">
        <v>1.1249446999999999E-2</v>
      </c>
      <c r="F2785">
        <v>1304.9079999999999</v>
      </c>
      <c r="G2785">
        <v>-37.199202999999997</v>
      </c>
      <c r="H2785">
        <v>839.60131999999999</v>
      </c>
      <c r="I2785">
        <v>751.19761000000005</v>
      </c>
      <c r="J2785">
        <v>641</v>
      </c>
      <c r="K2785">
        <v>1526.3791000000001</v>
      </c>
      <c r="L2785">
        <v>566.71484999999996</v>
      </c>
      <c r="M2785">
        <v>0</v>
      </c>
    </row>
    <row r="2786" spans="1:13" x14ac:dyDescent="0.35">
      <c r="A2786">
        <v>2784000</v>
      </c>
      <c r="B2786">
        <v>-1690908.9</v>
      </c>
      <c r="C2786">
        <v>58550.099000000002</v>
      </c>
      <c r="D2786">
        <v>-1749459</v>
      </c>
      <c r="E2786">
        <v>1.1249393E-2</v>
      </c>
      <c r="F2786">
        <v>1303.1952000000001</v>
      </c>
      <c r="G2786">
        <v>-38.202426000000003</v>
      </c>
      <c r="H2786">
        <v>858.74165000000005</v>
      </c>
      <c r="I2786">
        <v>748.94773999999995</v>
      </c>
      <c r="J2786">
        <v>675</v>
      </c>
      <c r="K2786">
        <v>1537.1303</v>
      </c>
      <c r="L2786">
        <v>580.00756999999999</v>
      </c>
      <c r="M2786">
        <v>0</v>
      </c>
    </row>
    <row r="2787" spans="1:13" x14ac:dyDescent="0.35">
      <c r="A2787">
        <v>2785000</v>
      </c>
      <c r="B2787">
        <v>-1690898.3</v>
      </c>
      <c r="C2787">
        <v>58653.122000000003</v>
      </c>
      <c r="D2787">
        <v>-1749551.4</v>
      </c>
      <c r="E2787">
        <v>1.1249339000000001E-2</v>
      </c>
      <c r="F2787">
        <v>1305.4882</v>
      </c>
      <c r="G2787">
        <v>-37.835217999999998</v>
      </c>
      <c r="H2787">
        <v>823.45780000000002</v>
      </c>
      <c r="I2787">
        <v>751.85145999999997</v>
      </c>
      <c r="J2787">
        <v>662</v>
      </c>
      <c r="K2787">
        <v>1536.2315000000001</v>
      </c>
      <c r="L2787">
        <v>577.35316</v>
      </c>
      <c r="M2787">
        <v>0</v>
      </c>
    </row>
    <row r="2788" spans="1:13" x14ac:dyDescent="0.35">
      <c r="A2788">
        <v>2786000</v>
      </c>
      <c r="B2788">
        <v>-1690891</v>
      </c>
      <c r="C2788">
        <v>58620.195</v>
      </c>
      <c r="D2788">
        <v>-1749511.2</v>
      </c>
      <c r="E2788">
        <v>1.1249248999999999E-2</v>
      </c>
      <c r="F2788">
        <v>1304.7554</v>
      </c>
      <c r="G2788">
        <v>-37.234757999999999</v>
      </c>
      <c r="H2788">
        <v>811.75153999999998</v>
      </c>
      <c r="I2788">
        <v>749.86060999999995</v>
      </c>
      <c r="J2788">
        <v>654</v>
      </c>
      <c r="K2788">
        <v>1524.1364000000001</v>
      </c>
      <c r="L2788">
        <v>583.95605</v>
      </c>
      <c r="M2788">
        <v>0</v>
      </c>
    </row>
    <row r="2789" spans="1:13" x14ac:dyDescent="0.35">
      <c r="A2789">
        <v>2787000</v>
      </c>
      <c r="B2789">
        <v>-1690880.3</v>
      </c>
      <c r="C2789">
        <v>58613.682999999997</v>
      </c>
      <c r="D2789">
        <v>-1749494</v>
      </c>
      <c r="E2789">
        <v>1.1249212999999999E-2</v>
      </c>
      <c r="F2789">
        <v>1304.6104</v>
      </c>
      <c r="G2789">
        <v>-38.138770999999998</v>
      </c>
      <c r="H2789">
        <v>808.76815999999997</v>
      </c>
      <c r="I2789">
        <v>750.49703999999997</v>
      </c>
      <c r="J2789">
        <v>660</v>
      </c>
      <c r="K2789">
        <v>1523.2914000000001</v>
      </c>
      <c r="L2789">
        <v>583.44417999999996</v>
      </c>
      <c r="M2789">
        <v>0</v>
      </c>
    </row>
    <row r="2790" spans="1:13" x14ac:dyDescent="0.35">
      <c r="A2790">
        <v>2788000</v>
      </c>
      <c r="B2790">
        <v>-1690869.6</v>
      </c>
      <c r="C2790">
        <v>58679.574000000001</v>
      </c>
      <c r="D2790">
        <v>-1749549.2</v>
      </c>
      <c r="E2790">
        <v>1.1249321E-2</v>
      </c>
      <c r="F2790">
        <v>1306.077</v>
      </c>
      <c r="G2790">
        <v>-37.820740000000001</v>
      </c>
      <c r="H2790">
        <v>815.17386999999997</v>
      </c>
      <c r="I2790">
        <v>753.12372000000005</v>
      </c>
      <c r="J2790">
        <v>691</v>
      </c>
      <c r="K2790">
        <v>1522.1174000000001</v>
      </c>
      <c r="L2790">
        <v>591.53378999999995</v>
      </c>
      <c r="M2790">
        <v>0</v>
      </c>
    </row>
    <row r="2791" spans="1:13" x14ac:dyDescent="0.35">
      <c r="A2791">
        <v>2789000</v>
      </c>
      <c r="B2791">
        <v>-1690857.1</v>
      </c>
      <c r="C2791">
        <v>58636.131000000001</v>
      </c>
      <c r="D2791">
        <v>-1749493.2</v>
      </c>
      <c r="E2791">
        <v>1.1249501E-2</v>
      </c>
      <c r="F2791">
        <v>1305.1101000000001</v>
      </c>
      <c r="G2791">
        <v>-37.427014</v>
      </c>
      <c r="H2791">
        <v>808.12980000000005</v>
      </c>
      <c r="I2791">
        <v>749.48234000000002</v>
      </c>
      <c r="J2791">
        <v>661</v>
      </c>
      <c r="K2791">
        <v>1526.9226000000001</v>
      </c>
      <c r="L2791">
        <v>566.97080000000005</v>
      </c>
      <c r="M2791">
        <v>0</v>
      </c>
    </row>
    <row r="2792" spans="1:13" x14ac:dyDescent="0.35">
      <c r="A2792">
        <v>2790000</v>
      </c>
      <c r="B2792">
        <v>-1690836.6</v>
      </c>
      <c r="C2792">
        <v>58680.896000000001</v>
      </c>
      <c r="D2792">
        <v>-1749517.5</v>
      </c>
      <c r="E2792">
        <v>1.1249789E-2</v>
      </c>
      <c r="F2792">
        <v>1306.1063999999999</v>
      </c>
      <c r="G2792">
        <v>-38.007319000000003</v>
      </c>
      <c r="H2792">
        <v>833.47369000000003</v>
      </c>
      <c r="I2792">
        <v>751.18607999999995</v>
      </c>
      <c r="J2792">
        <v>670</v>
      </c>
      <c r="K2792">
        <v>1533.4183</v>
      </c>
      <c r="L2792">
        <v>570.76441999999997</v>
      </c>
      <c r="M2792">
        <v>0</v>
      </c>
    </row>
    <row r="2793" spans="1:13" x14ac:dyDescent="0.35">
      <c r="A2793">
        <v>2791000</v>
      </c>
      <c r="B2793">
        <v>-1690815.5</v>
      </c>
      <c r="C2793">
        <v>58675.303999999996</v>
      </c>
      <c r="D2793">
        <v>-1749490.8</v>
      </c>
      <c r="E2793">
        <v>1.1249861E-2</v>
      </c>
      <c r="F2793">
        <v>1305.982</v>
      </c>
      <c r="G2793">
        <v>-37.930796000000001</v>
      </c>
      <c r="H2793">
        <v>866.71439999999996</v>
      </c>
      <c r="I2793">
        <v>749.97592999999995</v>
      </c>
      <c r="J2793">
        <v>684</v>
      </c>
      <c r="K2793">
        <v>1533.4745</v>
      </c>
      <c r="L2793">
        <v>569.04461000000003</v>
      </c>
      <c r="M2793">
        <v>0</v>
      </c>
    </row>
    <row r="2794" spans="1:13" x14ac:dyDescent="0.35">
      <c r="A2794">
        <v>2792000</v>
      </c>
      <c r="B2794">
        <v>-1690779.3</v>
      </c>
      <c r="C2794">
        <v>58668.394999999997</v>
      </c>
      <c r="D2794">
        <v>-1749447.7</v>
      </c>
      <c r="E2794">
        <v>1.1250382E-2</v>
      </c>
      <c r="F2794">
        <v>1305.8281999999999</v>
      </c>
      <c r="G2794">
        <v>-37.135663999999998</v>
      </c>
      <c r="H2794">
        <v>839.27020000000005</v>
      </c>
      <c r="I2794">
        <v>750.76181999999994</v>
      </c>
      <c r="J2794">
        <v>729</v>
      </c>
      <c r="K2794">
        <v>1535.8297</v>
      </c>
      <c r="L2794">
        <v>582.28292999999996</v>
      </c>
      <c r="M2794">
        <v>0</v>
      </c>
    </row>
    <row r="2795" spans="1:13" x14ac:dyDescent="0.35">
      <c r="A2795">
        <v>2793000</v>
      </c>
      <c r="B2795">
        <v>-1690782.5</v>
      </c>
      <c r="C2795">
        <v>58673.286999999997</v>
      </c>
      <c r="D2795">
        <v>-1749455.8</v>
      </c>
      <c r="E2795">
        <v>1.1250148E-2</v>
      </c>
      <c r="F2795">
        <v>1305.9371000000001</v>
      </c>
      <c r="G2795">
        <v>-38.486141000000003</v>
      </c>
      <c r="H2795">
        <v>785.26855999999998</v>
      </c>
      <c r="I2795">
        <v>750.93740000000003</v>
      </c>
      <c r="J2795">
        <v>646</v>
      </c>
      <c r="K2795">
        <v>1535.6491000000001</v>
      </c>
      <c r="L2795">
        <v>586.44197999999994</v>
      </c>
      <c r="M2795">
        <v>0</v>
      </c>
    </row>
    <row r="2796" spans="1:13" x14ac:dyDescent="0.35">
      <c r="A2796">
        <v>2794000</v>
      </c>
      <c r="B2796">
        <v>-1690776.5</v>
      </c>
      <c r="C2796">
        <v>58752.321000000004</v>
      </c>
      <c r="D2796">
        <v>-1749528.8</v>
      </c>
      <c r="E2796">
        <v>1.1250130000000001E-2</v>
      </c>
      <c r="F2796">
        <v>1307.6962000000001</v>
      </c>
      <c r="G2796">
        <v>-37.538843999999997</v>
      </c>
      <c r="H2796">
        <v>828.88786000000005</v>
      </c>
      <c r="I2796">
        <v>753.61622999999997</v>
      </c>
      <c r="J2796">
        <v>661</v>
      </c>
      <c r="K2796">
        <v>1546.3067000000001</v>
      </c>
      <c r="L2796">
        <v>611.60873000000004</v>
      </c>
      <c r="M2796">
        <v>0</v>
      </c>
    </row>
    <row r="2797" spans="1:13" x14ac:dyDescent="0.35">
      <c r="A2797">
        <v>2795000</v>
      </c>
      <c r="B2797">
        <v>-1690760.8</v>
      </c>
      <c r="C2797">
        <v>58757.347999999998</v>
      </c>
      <c r="D2797">
        <v>-1749518.1</v>
      </c>
      <c r="E2797">
        <v>1.1250382E-2</v>
      </c>
      <c r="F2797">
        <v>1307.8081</v>
      </c>
      <c r="G2797">
        <v>-37.313453000000003</v>
      </c>
      <c r="H2797">
        <v>872.18863999999996</v>
      </c>
      <c r="I2797">
        <v>753.24597000000006</v>
      </c>
      <c r="J2797">
        <v>638</v>
      </c>
      <c r="K2797">
        <v>1551.8162</v>
      </c>
      <c r="L2797">
        <v>613.02837</v>
      </c>
      <c r="M2797">
        <v>0</v>
      </c>
    </row>
    <row r="2798" spans="1:13" x14ac:dyDescent="0.35">
      <c r="A2798">
        <v>2796000</v>
      </c>
      <c r="B2798">
        <v>-1690748.1</v>
      </c>
      <c r="C2798">
        <v>58739.728000000003</v>
      </c>
      <c r="D2798">
        <v>-1749487.8</v>
      </c>
      <c r="E2798">
        <v>1.1250562E-2</v>
      </c>
      <c r="F2798">
        <v>1307.4159</v>
      </c>
      <c r="G2798">
        <v>-37.881386999999997</v>
      </c>
      <c r="H2798">
        <v>856.39998000000003</v>
      </c>
      <c r="I2798">
        <v>752.93755999999996</v>
      </c>
      <c r="J2798">
        <v>648</v>
      </c>
      <c r="K2798">
        <v>1549.3373999999999</v>
      </c>
      <c r="L2798">
        <v>622.70556999999997</v>
      </c>
      <c r="M2798">
        <v>0</v>
      </c>
    </row>
    <row r="2799" spans="1:13" x14ac:dyDescent="0.35">
      <c r="A2799">
        <v>2797000</v>
      </c>
      <c r="B2799">
        <v>-1690742.4</v>
      </c>
      <c r="C2799">
        <v>58756.813000000002</v>
      </c>
      <c r="D2799">
        <v>-1749499.3</v>
      </c>
      <c r="E2799">
        <v>1.1250256E-2</v>
      </c>
      <c r="F2799">
        <v>1307.7962</v>
      </c>
      <c r="G2799">
        <v>-37.867089</v>
      </c>
      <c r="H2799">
        <v>845.49701000000005</v>
      </c>
      <c r="I2799">
        <v>753.15085999999997</v>
      </c>
      <c r="J2799">
        <v>654</v>
      </c>
      <c r="K2799">
        <v>1536.4686999999999</v>
      </c>
      <c r="L2799">
        <v>613.92501000000004</v>
      </c>
      <c r="M2799">
        <v>0</v>
      </c>
    </row>
    <row r="2800" spans="1:13" x14ac:dyDescent="0.35">
      <c r="A2800">
        <v>2798000</v>
      </c>
      <c r="B2800">
        <v>-1690729.1</v>
      </c>
      <c r="C2800">
        <v>58780.203000000001</v>
      </c>
      <c r="D2800">
        <v>-1749509.3</v>
      </c>
      <c r="E2800">
        <v>1.1250382E-2</v>
      </c>
      <c r="F2800">
        <v>1308.3168000000001</v>
      </c>
      <c r="G2800">
        <v>-37.405783</v>
      </c>
      <c r="H2800">
        <v>831.47577000000001</v>
      </c>
      <c r="I2800">
        <v>753.95084999999995</v>
      </c>
      <c r="J2800">
        <v>702</v>
      </c>
      <c r="K2800">
        <v>1538.0753</v>
      </c>
      <c r="L2800">
        <v>616.13026000000002</v>
      </c>
      <c r="M2800">
        <v>0</v>
      </c>
    </row>
    <row r="2801" spans="1:13" x14ac:dyDescent="0.35">
      <c r="A2801">
        <v>2799000</v>
      </c>
      <c r="B2801">
        <v>-1690725.2</v>
      </c>
      <c r="C2801">
        <v>58664.478999999999</v>
      </c>
      <c r="D2801">
        <v>-1749389.6</v>
      </c>
      <c r="E2801">
        <v>1.1249968000000001E-2</v>
      </c>
      <c r="F2801">
        <v>1305.741</v>
      </c>
      <c r="G2801">
        <v>-38.312876000000003</v>
      </c>
      <c r="H2801">
        <v>843.42259000000001</v>
      </c>
      <c r="I2801">
        <v>751.21623</v>
      </c>
      <c r="J2801">
        <v>681</v>
      </c>
      <c r="K2801">
        <v>1529.1396</v>
      </c>
      <c r="L2801">
        <v>611.77732000000003</v>
      </c>
      <c r="M2801">
        <v>0</v>
      </c>
    </row>
    <row r="2802" spans="1:13" x14ac:dyDescent="0.35">
      <c r="A2802">
        <v>2800000</v>
      </c>
      <c r="B2802">
        <v>-1690715</v>
      </c>
      <c r="C2802">
        <v>58721.97</v>
      </c>
      <c r="D2802">
        <v>-1749437</v>
      </c>
      <c r="E2802">
        <v>1.1249986E-2</v>
      </c>
      <c r="F2802">
        <v>1307.0207</v>
      </c>
      <c r="G2802">
        <v>-37.709822000000003</v>
      </c>
      <c r="H2802">
        <v>829.03980999999999</v>
      </c>
      <c r="I2802">
        <v>753.48829999999998</v>
      </c>
      <c r="J2802">
        <v>664</v>
      </c>
      <c r="K2802">
        <v>1528.5775000000001</v>
      </c>
      <c r="L2802">
        <v>608.34043999999994</v>
      </c>
      <c r="M2802">
        <v>0</v>
      </c>
    </row>
    <row r="2803" spans="1:13" x14ac:dyDescent="0.35">
      <c r="A2803">
        <v>2801000</v>
      </c>
      <c r="B2803">
        <v>-1690692</v>
      </c>
      <c r="C2803">
        <v>58750.538</v>
      </c>
      <c r="D2803">
        <v>-1749442.6</v>
      </c>
      <c r="E2803">
        <v>1.1250562E-2</v>
      </c>
      <c r="F2803">
        <v>1307.6565000000001</v>
      </c>
      <c r="G2803">
        <v>-37.133634999999998</v>
      </c>
      <c r="H2803">
        <v>822.01922999999999</v>
      </c>
      <c r="I2803">
        <v>750.63243</v>
      </c>
      <c r="J2803">
        <v>618</v>
      </c>
      <c r="K2803">
        <v>1533.7371000000001</v>
      </c>
      <c r="L2803">
        <v>610.89301</v>
      </c>
      <c r="M2803">
        <v>0</v>
      </c>
    </row>
    <row r="2804" spans="1:13" x14ac:dyDescent="0.35">
      <c r="A2804">
        <v>2802000</v>
      </c>
      <c r="B2804">
        <v>-1690684.1</v>
      </c>
      <c r="C2804">
        <v>58798.116000000002</v>
      </c>
      <c r="D2804">
        <v>-1749482.2</v>
      </c>
      <c r="E2804">
        <v>1.125049E-2</v>
      </c>
      <c r="F2804">
        <v>1308.7155</v>
      </c>
      <c r="G2804">
        <v>-38.390186</v>
      </c>
      <c r="H2804">
        <v>832.49405000000002</v>
      </c>
      <c r="I2804">
        <v>753.80907000000002</v>
      </c>
      <c r="J2804">
        <v>595</v>
      </c>
      <c r="K2804">
        <v>1533.1088999999999</v>
      </c>
      <c r="L2804">
        <v>612.51727000000005</v>
      </c>
      <c r="M2804">
        <v>0</v>
      </c>
    </row>
    <row r="2805" spans="1:13" x14ac:dyDescent="0.35">
      <c r="A2805">
        <v>2803000</v>
      </c>
      <c r="B2805">
        <v>-1690704.8</v>
      </c>
      <c r="C2805">
        <v>58715.106</v>
      </c>
      <c r="D2805">
        <v>-1749419.9</v>
      </c>
      <c r="E2805">
        <v>1.1250094E-2</v>
      </c>
      <c r="F2805">
        <v>1306.8679</v>
      </c>
      <c r="G2805">
        <v>-37.468674999999998</v>
      </c>
      <c r="H2805">
        <v>863.73108999999999</v>
      </c>
      <c r="I2805">
        <v>751.18407000000002</v>
      </c>
      <c r="J2805">
        <v>647</v>
      </c>
      <c r="K2805">
        <v>1537.0343</v>
      </c>
      <c r="L2805">
        <v>597.97798999999998</v>
      </c>
      <c r="M2805">
        <v>0</v>
      </c>
    </row>
    <row r="2806" spans="1:13" x14ac:dyDescent="0.35">
      <c r="A2806">
        <v>2804000</v>
      </c>
      <c r="B2806">
        <v>-1690695.8</v>
      </c>
      <c r="C2806">
        <v>58769.824999999997</v>
      </c>
      <c r="D2806">
        <v>-1749465.7</v>
      </c>
      <c r="E2806">
        <v>1.1250112E-2</v>
      </c>
      <c r="F2806">
        <v>1308.0858000000001</v>
      </c>
      <c r="G2806">
        <v>-37.601317999999999</v>
      </c>
      <c r="H2806">
        <v>857.09352000000001</v>
      </c>
      <c r="I2806">
        <v>751.58024</v>
      </c>
      <c r="J2806">
        <v>631</v>
      </c>
      <c r="K2806">
        <v>1537.9580000000001</v>
      </c>
      <c r="L2806">
        <v>589.50122999999996</v>
      </c>
      <c r="M2806">
        <v>0</v>
      </c>
    </row>
    <row r="2807" spans="1:13" x14ac:dyDescent="0.35">
      <c r="A2807">
        <v>2805000</v>
      </c>
      <c r="B2807">
        <v>-1690689.7</v>
      </c>
      <c r="C2807">
        <v>58725.512000000002</v>
      </c>
      <c r="D2807">
        <v>-1749415.2</v>
      </c>
      <c r="E2807">
        <v>1.1249735E-2</v>
      </c>
      <c r="F2807">
        <v>1307.0995</v>
      </c>
      <c r="G2807">
        <v>-37.734991000000001</v>
      </c>
      <c r="H2807">
        <v>862.68439999999998</v>
      </c>
      <c r="I2807">
        <v>752.62285999999995</v>
      </c>
      <c r="J2807">
        <v>612</v>
      </c>
      <c r="K2807">
        <v>1539.8752999999999</v>
      </c>
      <c r="L2807">
        <v>592.91576999999995</v>
      </c>
      <c r="M2807">
        <v>0</v>
      </c>
    </row>
    <row r="2808" spans="1:13" x14ac:dyDescent="0.35">
      <c r="A2808">
        <v>2806000</v>
      </c>
      <c r="B2808">
        <v>-1690672.6</v>
      </c>
      <c r="C2808">
        <v>58793.464</v>
      </c>
      <c r="D2808">
        <v>-1749466.1</v>
      </c>
      <c r="E2808">
        <v>1.1250075999999999E-2</v>
      </c>
      <c r="F2808">
        <v>1308.6119000000001</v>
      </c>
      <c r="G2808">
        <v>-37.682817999999997</v>
      </c>
      <c r="H2808">
        <v>867.85905000000002</v>
      </c>
      <c r="I2808">
        <v>753.91873999999996</v>
      </c>
      <c r="J2808">
        <v>615</v>
      </c>
      <c r="K2808">
        <v>1535.8806</v>
      </c>
      <c r="L2808">
        <v>585.84520999999995</v>
      </c>
      <c r="M2808">
        <v>0</v>
      </c>
    </row>
    <row r="2809" spans="1:13" x14ac:dyDescent="0.35">
      <c r="A2809">
        <v>2807000</v>
      </c>
      <c r="B2809">
        <v>-1690666.3</v>
      </c>
      <c r="C2809">
        <v>58828.358999999997</v>
      </c>
      <c r="D2809">
        <v>-1749494.7</v>
      </c>
      <c r="E2809">
        <v>1.1249771E-2</v>
      </c>
      <c r="F2809">
        <v>1309.3886</v>
      </c>
      <c r="G2809">
        <v>-37.449013000000001</v>
      </c>
      <c r="H2809">
        <v>841.27196000000004</v>
      </c>
      <c r="I2809">
        <v>755.04291999999998</v>
      </c>
      <c r="J2809">
        <v>553</v>
      </c>
      <c r="K2809">
        <v>1538.8715</v>
      </c>
      <c r="L2809">
        <v>581.30669</v>
      </c>
      <c r="M2809">
        <v>0</v>
      </c>
    </row>
    <row r="2810" spans="1:13" x14ac:dyDescent="0.35">
      <c r="A2810">
        <v>2808000</v>
      </c>
      <c r="B2810">
        <v>-1690654.2</v>
      </c>
      <c r="C2810">
        <v>58743.612999999998</v>
      </c>
      <c r="D2810">
        <v>-1749397.9</v>
      </c>
      <c r="E2810">
        <v>1.1249825E-2</v>
      </c>
      <c r="F2810">
        <v>1307.5024000000001</v>
      </c>
      <c r="G2810">
        <v>-37.940379999999998</v>
      </c>
      <c r="H2810">
        <v>855.36656000000005</v>
      </c>
      <c r="I2810">
        <v>751.58141000000001</v>
      </c>
      <c r="J2810">
        <v>586</v>
      </c>
      <c r="K2810">
        <v>1536.3847000000001</v>
      </c>
      <c r="L2810">
        <v>585.03265999999996</v>
      </c>
      <c r="M2810">
        <v>0</v>
      </c>
    </row>
    <row r="2811" spans="1:13" x14ac:dyDescent="0.35">
      <c r="A2811">
        <v>2809000</v>
      </c>
      <c r="B2811">
        <v>-1690640.1</v>
      </c>
      <c r="C2811">
        <v>58750.355000000003</v>
      </c>
      <c r="D2811">
        <v>-1749390.5</v>
      </c>
      <c r="E2811">
        <v>1.1250112E-2</v>
      </c>
      <c r="F2811">
        <v>1307.6523999999999</v>
      </c>
      <c r="G2811">
        <v>-37.883744</v>
      </c>
      <c r="H2811">
        <v>854.84442000000001</v>
      </c>
      <c r="I2811">
        <v>754.38827000000003</v>
      </c>
      <c r="J2811">
        <v>587</v>
      </c>
      <c r="K2811">
        <v>1535.7926</v>
      </c>
      <c r="L2811">
        <v>577.81161999999995</v>
      </c>
      <c r="M2811">
        <v>0</v>
      </c>
    </row>
    <row r="2812" spans="1:13" x14ac:dyDescent="0.35">
      <c r="A2812">
        <v>2810000</v>
      </c>
      <c r="B2812">
        <v>-1690639.2</v>
      </c>
      <c r="C2812">
        <v>58779.972999999998</v>
      </c>
      <c r="D2812">
        <v>-1749419.1</v>
      </c>
      <c r="E2812">
        <v>1.1249789E-2</v>
      </c>
      <c r="F2812">
        <v>1308.3117</v>
      </c>
      <c r="G2812">
        <v>-37.784151000000001</v>
      </c>
      <c r="H2812">
        <v>857.71370000000002</v>
      </c>
      <c r="I2812">
        <v>754.12231999999995</v>
      </c>
      <c r="J2812">
        <v>632</v>
      </c>
      <c r="K2812">
        <v>1532.5316</v>
      </c>
      <c r="L2812">
        <v>583.05646999999999</v>
      </c>
      <c r="M2812">
        <v>0</v>
      </c>
    </row>
    <row r="2813" spans="1:13" x14ac:dyDescent="0.35">
      <c r="A2813">
        <v>2811000</v>
      </c>
      <c r="B2813">
        <v>-1690625.8</v>
      </c>
      <c r="C2813">
        <v>58828.086000000003</v>
      </c>
      <c r="D2813">
        <v>-1749453.8</v>
      </c>
      <c r="E2813">
        <v>1.1250130000000001E-2</v>
      </c>
      <c r="F2813">
        <v>1309.3824999999999</v>
      </c>
      <c r="G2813">
        <v>-37.756756000000003</v>
      </c>
      <c r="H2813">
        <v>867.80426999999997</v>
      </c>
      <c r="I2813">
        <v>755.56415000000004</v>
      </c>
      <c r="J2813">
        <v>650</v>
      </c>
      <c r="K2813">
        <v>1532.0282</v>
      </c>
      <c r="L2813">
        <v>580.05435999999997</v>
      </c>
      <c r="M2813">
        <v>0</v>
      </c>
    </row>
    <row r="2814" spans="1:13" x14ac:dyDescent="0.35">
      <c r="A2814">
        <v>2812000</v>
      </c>
      <c r="B2814">
        <v>-1690617.6</v>
      </c>
      <c r="C2814">
        <v>58775.843000000001</v>
      </c>
      <c r="D2814">
        <v>-1749393.4</v>
      </c>
      <c r="E2814">
        <v>1.1250184E-2</v>
      </c>
      <c r="F2814">
        <v>1308.2197000000001</v>
      </c>
      <c r="G2814">
        <v>-37.733531999999997</v>
      </c>
      <c r="H2814">
        <v>901.71642999999995</v>
      </c>
      <c r="I2814">
        <v>755.15468999999996</v>
      </c>
      <c r="J2814">
        <v>648</v>
      </c>
      <c r="K2814">
        <v>1529.3542</v>
      </c>
      <c r="L2814">
        <v>581.67163000000005</v>
      </c>
      <c r="M2814">
        <v>0</v>
      </c>
    </row>
    <row r="2815" spans="1:13" x14ac:dyDescent="0.35">
      <c r="A2815">
        <v>2813000</v>
      </c>
      <c r="B2815">
        <v>-1690608.2</v>
      </c>
      <c r="C2815">
        <v>58797.226000000002</v>
      </c>
      <c r="D2815">
        <v>-1749405.5</v>
      </c>
      <c r="E2815">
        <v>1.1250112E-2</v>
      </c>
      <c r="F2815">
        <v>1308.6957</v>
      </c>
      <c r="G2815">
        <v>-37.824233999999997</v>
      </c>
      <c r="H2815">
        <v>880.42618000000004</v>
      </c>
      <c r="I2815">
        <v>755.71064000000001</v>
      </c>
      <c r="J2815">
        <v>640</v>
      </c>
      <c r="K2815">
        <v>1529.6095</v>
      </c>
      <c r="L2815">
        <v>585.75923999999998</v>
      </c>
      <c r="M2815">
        <v>0</v>
      </c>
    </row>
    <row r="2816" spans="1:13" x14ac:dyDescent="0.35">
      <c r="A2816">
        <v>2814000</v>
      </c>
      <c r="B2816">
        <v>-1690550.2</v>
      </c>
      <c r="C2816">
        <v>58936.862999999998</v>
      </c>
      <c r="D2816">
        <v>-1749487</v>
      </c>
      <c r="E2816">
        <v>1.1249986E-2</v>
      </c>
      <c r="F2816">
        <v>1311.8036999999999</v>
      </c>
      <c r="G2816">
        <v>-37.350338000000001</v>
      </c>
      <c r="H2816">
        <v>849.39585999999997</v>
      </c>
      <c r="I2816">
        <v>754.34679000000006</v>
      </c>
      <c r="J2816">
        <v>651</v>
      </c>
      <c r="K2816">
        <v>1527.2888</v>
      </c>
      <c r="L2816">
        <v>574.12134000000003</v>
      </c>
      <c r="M2816">
        <v>1</v>
      </c>
    </row>
    <row r="2817" spans="1:13" x14ac:dyDescent="0.35">
      <c r="A2817">
        <v>2815000</v>
      </c>
      <c r="B2817">
        <v>-1690537.9</v>
      </c>
      <c r="C2817">
        <v>58853.642999999996</v>
      </c>
      <c r="D2817">
        <v>-1749391.5</v>
      </c>
      <c r="E2817">
        <v>1.1250003999999999E-2</v>
      </c>
      <c r="F2817">
        <v>1309.9513999999999</v>
      </c>
      <c r="G2817">
        <v>-38.019731</v>
      </c>
      <c r="H2817">
        <v>842.66074000000003</v>
      </c>
      <c r="I2817">
        <v>753.57775000000004</v>
      </c>
      <c r="J2817">
        <v>602</v>
      </c>
      <c r="K2817">
        <v>1633.9455</v>
      </c>
      <c r="L2817">
        <v>686.24100999999996</v>
      </c>
      <c r="M2817">
        <v>0</v>
      </c>
    </row>
    <row r="2818" spans="1:13" x14ac:dyDescent="0.35">
      <c r="A2818">
        <v>2816000</v>
      </c>
      <c r="B2818">
        <v>-1690525.9</v>
      </c>
      <c r="C2818">
        <v>58822.483999999997</v>
      </c>
      <c r="D2818">
        <v>-1749348.4</v>
      </c>
      <c r="E2818">
        <v>1.1249968000000001E-2</v>
      </c>
      <c r="F2818">
        <v>1309.2579000000001</v>
      </c>
      <c r="G2818">
        <v>-37.452494000000002</v>
      </c>
      <c r="H2818">
        <v>882.39111000000003</v>
      </c>
      <c r="I2818">
        <v>753.60369000000003</v>
      </c>
      <c r="J2818">
        <v>644</v>
      </c>
      <c r="K2818">
        <v>1527.6819</v>
      </c>
      <c r="L2818">
        <v>586.39099999999996</v>
      </c>
      <c r="M2818">
        <v>0</v>
      </c>
    </row>
    <row r="2819" spans="1:13" x14ac:dyDescent="0.35">
      <c r="A2819">
        <v>2817000</v>
      </c>
      <c r="B2819">
        <v>-1690456.4</v>
      </c>
      <c r="C2819">
        <v>58905.587</v>
      </c>
      <c r="D2819">
        <v>-1749361.9</v>
      </c>
      <c r="E2819">
        <v>1.1250202000000001E-2</v>
      </c>
      <c r="F2819">
        <v>1311.1075000000001</v>
      </c>
      <c r="G2819">
        <v>-37.374738000000001</v>
      </c>
      <c r="H2819">
        <v>868.07875000000001</v>
      </c>
      <c r="I2819">
        <v>755.16034000000002</v>
      </c>
      <c r="J2819">
        <v>639</v>
      </c>
      <c r="K2819">
        <v>1526.2248999999999</v>
      </c>
      <c r="L2819">
        <v>577.51523999999995</v>
      </c>
      <c r="M2819">
        <v>0</v>
      </c>
    </row>
    <row r="2820" spans="1:13" x14ac:dyDescent="0.35">
      <c r="A2820">
        <v>2818000</v>
      </c>
      <c r="B2820">
        <v>-1690484.4</v>
      </c>
      <c r="C2820">
        <v>58858.207000000002</v>
      </c>
      <c r="D2820">
        <v>-1749342.6</v>
      </c>
      <c r="E2820">
        <v>1.1249771E-2</v>
      </c>
      <c r="F2820">
        <v>1310.0530000000001</v>
      </c>
      <c r="G2820">
        <v>-37.967826000000002</v>
      </c>
      <c r="H2820">
        <v>841.40876000000003</v>
      </c>
      <c r="I2820">
        <v>753.39655000000005</v>
      </c>
      <c r="J2820">
        <v>644</v>
      </c>
      <c r="K2820">
        <v>1608.6304</v>
      </c>
      <c r="L2820">
        <v>652.75778000000003</v>
      </c>
      <c r="M2820">
        <v>0</v>
      </c>
    </row>
    <row r="2821" spans="1:13" x14ac:dyDescent="0.35">
      <c r="A2821">
        <v>2819000</v>
      </c>
      <c r="B2821">
        <v>-1690472.5</v>
      </c>
      <c r="C2821">
        <v>58895.343000000001</v>
      </c>
      <c r="D2821">
        <v>-1749367.8</v>
      </c>
      <c r="E2821">
        <v>1.1250130000000001E-2</v>
      </c>
      <c r="F2821">
        <v>1310.8795</v>
      </c>
      <c r="G2821">
        <v>-37.845367000000003</v>
      </c>
      <c r="H2821">
        <v>853.04336999999998</v>
      </c>
      <c r="I2821">
        <v>756.00058000000001</v>
      </c>
      <c r="J2821">
        <v>689</v>
      </c>
      <c r="K2821">
        <v>1540.4811</v>
      </c>
      <c r="L2821">
        <v>590.41813999999999</v>
      </c>
      <c r="M2821">
        <v>0</v>
      </c>
    </row>
    <row r="2822" spans="1:13" x14ac:dyDescent="0.35">
      <c r="A2822">
        <v>2820000</v>
      </c>
      <c r="B2822">
        <v>-1690455.8</v>
      </c>
      <c r="C2822">
        <v>58886.400000000001</v>
      </c>
      <c r="D2822">
        <v>-1749342.2</v>
      </c>
      <c r="E2822">
        <v>1.1250148E-2</v>
      </c>
      <c r="F2822">
        <v>1310.6804999999999</v>
      </c>
      <c r="G2822">
        <v>-37.240533999999997</v>
      </c>
      <c r="H2822">
        <v>837.09040000000005</v>
      </c>
      <c r="I2822">
        <v>754.05384000000004</v>
      </c>
      <c r="J2822">
        <v>714</v>
      </c>
      <c r="K2822">
        <v>1539.6026999999999</v>
      </c>
      <c r="L2822">
        <v>598.77930000000003</v>
      </c>
      <c r="M2822">
        <v>0</v>
      </c>
    </row>
    <row r="2823" spans="1:13" x14ac:dyDescent="0.35">
      <c r="A2823">
        <v>2821000</v>
      </c>
      <c r="B2823">
        <v>-1690434.7</v>
      </c>
      <c r="C2823">
        <v>58927.822</v>
      </c>
      <c r="D2823">
        <v>-1749362.5</v>
      </c>
      <c r="E2823">
        <v>1.1250724E-2</v>
      </c>
      <c r="F2823">
        <v>1311.6025</v>
      </c>
      <c r="G2823">
        <v>-38.350293000000001</v>
      </c>
      <c r="H2823">
        <v>904.55655000000002</v>
      </c>
      <c r="I2823">
        <v>755.55348000000004</v>
      </c>
      <c r="J2823">
        <v>711</v>
      </c>
      <c r="K2823">
        <v>1540.4391000000001</v>
      </c>
      <c r="L2823">
        <v>596.93115</v>
      </c>
      <c r="M2823">
        <v>0</v>
      </c>
    </row>
    <row r="2824" spans="1:13" x14ac:dyDescent="0.35">
      <c r="A2824">
        <v>2822000</v>
      </c>
      <c r="B2824">
        <v>-1690417.6</v>
      </c>
      <c r="C2824">
        <v>58907.097000000002</v>
      </c>
      <c r="D2824">
        <v>-1749324.7</v>
      </c>
      <c r="E2824">
        <v>1.125076E-2</v>
      </c>
      <c r="F2824">
        <v>1311.1412</v>
      </c>
      <c r="G2824">
        <v>-37.318908</v>
      </c>
      <c r="H2824">
        <v>842.88301000000001</v>
      </c>
      <c r="I2824">
        <v>754.99929999999995</v>
      </c>
      <c r="J2824">
        <v>678</v>
      </c>
      <c r="K2824">
        <v>1561.7878000000001</v>
      </c>
      <c r="L2824">
        <v>602.42578000000003</v>
      </c>
      <c r="M2824">
        <v>0</v>
      </c>
    </row>
    <row r="2825" spans="1:13" x14ac:dyDescent="0.35">
      <c r="A2825">
        <v>2823000</v>
      </c>
      <c r="B2825">
        <v>-1690408.5</v>
      </c>
      <c r="C2825">
        <v>58931.743999999999</v>
      </c>
      <c r="D2825">
        <v>-1749340.3</v>
      </c>
      <c r="E2825">
        <v>1.125076E-2</v>
      </c>
      <c r="F2825">
        <v>1311.6898000000001</v>
      </c>
      <c r="G2825">
        <v>-37.517805000000003</v>
      </c>
      <c r="H2825">
        <v>882.31642999999997</v>
      </c>
      <c r="I2825">
        <v>754.60622000000001</v>
      </c>
      <c r="J2825">
        <v>690</v>
      </c>
      <c r="K2825">
        <v>1550.0694000000001</v>
      </c>
      <c r="L2825">
        <v>578.58752000000004</v>
      </c>
      <c r="M2825">
        <v>0</v>
      </c>
    </row>
    <row r="2826" spans="1:13" x14ac:dyDescent="0.35">
      <c r="A2826">
        <v>2824000</v>
      </c>
      <c r="B2826">
        <v>-1690391.7</v>
      </c>
      <c r="C2826">
        <v>59001.582000000002</v>
      </c>
      <c r="D2826">
        <v>-1749393.3</v>
      </c>
      <c r="E2826">
        <v>1.1251191000000001E-2</v>
      </c>
      <c r="F2826">
        <v>1313.2442000000001</v>
      </c>
      <c r="G2826">
        <v>-37.891643999999999</v>
      </c>
      <c r="H2826">
        <v>878.22126000000003</v>
      </c>
      <c r="I2826">
        <v>756.33617000000004</v>
      </c>
      <c r="J2826">
        <v>676</v>
      </c>
      <c r="K2826">
        <v>1535.1873000000001</v>
      </c>
      <c r="L2826">
        <v>558.93492000000003</v>
      </c>
      <c r="M2826">
        <v>0</v>
      </c>
    </row>
    <row r="2827" spans="1:13" x14ac:dyDescent="0.35">
      <c r="A2827">
        <v>2825000</v>
      </c>
      <c r="B2827">
        <v>-1690383.9</v>
      </c>
      <c r="C2827">
        <v>58940.088000000003</v>
      </c>
      <c r="D2827">
        <v>-1749324</v>
      </c>
      <c r="E2827">
        <v>1.1250993000000001E-2</v>
      </c>
      <c r="F2827">
        <v>1311.8755000000001</v>
      </c>
      <c r="G2827">
        <v>-37.956887999999999</v>
      </c>
      <c r="H2827">
        <v>849.59366</v>
      </c>
      <c r="I2827">
        <v>755.87892999999997</v>
      </c>
      <c r="J2827">
        <v>685</v>
      </c>
      <c r="K2827">
        <v>1531.7355</v>
      </c>
      <c r="L2827">
        <v>551.97182999999995</v>
      </c>
      <c r="M2827">
        <v>0</v>
      </c>
    </row>
    <row r="2828" spans="1:13" x14ac:dyDescent="0.35">
      <c r="A2828">
        <v>2826000</v>
      </c>
      <c r="B2828">
        <v>-1690374</v>
      </c>
      <c r="C2828">
        <v>58986.686999999998</v>
      </c>
      <c r="D2828">
        <v>-1749360.7</v>
      </c>
      <c r="E2828">
        <v>1.125076E-2</v>
      </c>
      <c r="F2828">
        <v>1312.9127000000001</v>
      </c>
      <c r="G2828">
        <v>-37.261477999999997</v>
      </c>
      <c r="H2828">
        <v>824.88708999999994</v>
      </c>
      <c r="I2828">
        <v>757.89662999999996</v>
      </c>
      <c r="J2828">
        <v>700</v>
      </c>
      <c r="K2828">
        <v>1534.0395000000001</v>
      </c>
      <c r="L2828">
        <v>560.41116999999997</v>
      </c>
      <c r="M2828">
        <v>0</v>
      </c>
    </row>
    <row r="2829" spans="1:13" x14ac:dyDescent="0.35">
      <c r="A2829">
        <v>2827000</v>
      </c>
      <c r="B2829">
        <v>-1690353.4</v>
      </c>
      <c r="C2829">
        <v>58992.580999999998</v>
      </c>
      <c r="D2829">
        <v>-1749346</v>
      </c>
      <c r="E2829">
        <v>1.1251317E-2</v>
      </c>
      <c r="F2829">
        <v>1313.0437999999999</v>
      </c>
      <c r="G2829">
        <v>-37.962817000000001</v>
      </c>
      <c r="H2829">
        <v>821.09589000000005</v>
      </c>
      <c r="I2829">
        <v>756.94480999999996</v>
      </c>
      <c r="J2829">
        <v>641</v>
      </c>
      <c r="K2829">
        <v>1531.8448000000001</v>
      </c>
      <c r="L2829">
        <v>562.82299</v>
      </c>
      <c r="M2829">
        <v>0</v>
      </c>
    </row>
    <row r="2830" spans="1:13" x14ac:dyDescent="0.35">
      <c r="A2830">
        <v>2828000</v>
      </c>
      <c r="B2830">
        <v>-1690342.5</v>
      </c>
      <c r="C2830">
        <v>58951.196000000004</v>
      </c>
      <c r="D2830">
        <v>-1749293.7</v>
      </c>
      <c r="E2830">
        <v>1.1251191000000001E-2</v>
      </c>
      <c r="F2830">
        <v>1312.1226999999999</v>
      </c>
      <c r="G2830">
        <v>-37.504382999999997</v>
      </c>
      <c r="H2830">
        <v>844.91575</v>
      </c>
      <c r="I2830">
        <v>756.46789000000001</v>
      </c>
      <c r="J2830">
        <v>635</v>
      </c>
      <c r="K2830">
        <v>1536.0449000000001</v>
      </c>
      <c r="L2830">
        <v>556.39430000000004</v>
      </c>
      <c r="M2830">
        <v>0</v>
      </c>
    </row>
    <row r="2831" spans="1:13" x14ac:dyDescent="0.35">
      <c r="A2831">
        <v>2829000</v>
      </c>
      <c r="B2831">
        <v>-1690353.6</v>
      </c>
      <c r="C2831">
        <v>58974.303999999996</v>
      </c>
      <c r="D2831">
        <v>-1749327.9</v>
      </c>
      <c r="E2831">
        <v>1.1250507999999999E-2</v>
      </c>
      <c r="F2831">
        <v>1312.6369999999999</v>
      </c>
      <c r="G2831">
        <v>-37.473162000000002</v>
      </c>
      <c r="H2831">
        <v>805.94599000000005</v>
      </c>
      <c r="I2831">
        <v>757.64314000000002</v>
      </c>
      <c r="J2831">
        <v>648</v>
      </c>
      <c r="K2831">
        <v>1540.3469</v>
      </c>
      <c r="L2831">
        <v>572.41426999999999</v>
      </c>
      <c r="M2831">
        <v>0</v>
      </c>
    </row>
    <row r="2832" spans="1:13" x14ac:dyDescent="0.35">
      <c r="A2832">
        <v>2830000</v>
      </c>
      <c r="B2832">
        <v>-1690338.9</v>
      </c>
      <c r="C2832">
        <v>58952.438000000002</v>
      </c>
      <c r="D2832">
        <v>-1749291.3</v>
      </c>
      <c r="E2832">
        <v>1.1250832000000001E-2</v>
      </c>
      <c r="F2832">
        <v>1312.1503</v>
      </c>
      <c r="G2832">
        <v>-37.557614000000001</v>
      </c>
      <c r="H2832">
        <v>840.83375000000001</v>
      </c>
      <c r="I2832">
        <v>754.93525</v>
      </c>
      <c r="J2832">
        <v>614</v>
      </c>
      <c r="K2832">
        <v>1540.9095</v>
      </c>
      <c r="L2832">
        <v>574.10947999999996</v>
      </c>
      <c r="M2832">
        <v>0</v>
      </c>
    </row>
    <row r="2833" spans="1:13" x14ac:dyDescent="0.35">
      <c r="A2833">
        <v>2831000</v>
      </c>
      <c r="B2833">
        <v>-1690317.1</v>
      </c>
      <c r="C2833">
        <v>58984.341</v>
      </c>
      <c r="D2833">
        <v>-1749301.4</v>
      </c>
      <c r="E2833">
        <v>1.1251227000000001E-2</v>
      </c>
      <c r="F2833">
        <v>1312.8604</v>
      </c>
      <c r="G2833">
        <v>-37.696165000000001</v>
      </c>
      <c r="H2833">
        <v>855.80217000000005</v>
      </c>
      <c r="I2833">
        <v>756.76960999999994</v>
      </c>
      <c r="J2833">
        <v>667</v>
      </c>
      <c r="K2833">
        <v>1543.4121</v>
      </c>
      <c r="L2833">
        <v>584.65219000000002</v>
      </c>
      <c r="M2833">
        <v>0</v>
      </c>
    </row>
    <row r="2834" spans="1:13" x14ac:dyDescent="0.35">
      <c r="A2834">
        <v>2832000</v>
      </c>
      <c r="B2834">
        <v>-1690301.8</v>
      </c>
      <c r="C2834">
        <v>58975.964</v>
      </c>
      <c r="D2834">
        <v>-1749277.7</v>
      </c>
      <c r="E2834">
        <v>1.1251425000000001E-2</v>
      </c>
      <c r="F2834">
        <v>1312.674</v>
      </c>
      <c r="G2834">
        <v>-37.549895999999997</v>
      </c>
      <c r="H2834">
        <v>778.03465000000006</v>
      </c>
      <c r="I2834">
        <v>756.41210999999998</v>
      </c>
      <c r="J2834">
        <v>673</v>
      </c>
      <c r="K2834">
        <v>1544.2284</v>
      </c>
      <c r="L2834">
        <v>585.91449</v>
      </c>
      <c r="M2834">
        <v>0</v>
      </c>
    </row>
    <row r="2835" spans="1:13" x14ac:dyDescent="0.35">
      <c r="A2835">
        <v>2833000</v>
      </c>
      <c r="B2835">
        <v>-1690295.8</v>
      </c>
      <c r="C2835">
        <v>59010.44</v>
      </c>
      <c r="D2835">
        <v>-1749306.3</v>
      </c>
      <c r="E2835">
        <v>1.1251137E-2</v>
      </c>
      <c r="F2835">
        <v>1313.4413999999999</v>
      </c>
      <c r="G2835">
        <v>-37.383721999999999</v>
      </c>
      <c r="H2835">
        <v>787.58804999999995</v>
      </c>
      <c r="I2835">
        <v>757.59760000000006</v>
      </c>
      <c r="J2835">
        <v>703</v>
      </c>
      <c r="K2835">
        <v>1548.7302</v>
      </c>
      <c r="L2835">
        <v>580.58776999999998</v>
      </c>
      <c r="M2835">
        <v>0</v>
      </c>
    </row>
    <row r="2836" spans="1:13" x14ac:dyDescent="0.35">
      <c r="A2836">
        <v>2834000</v>
      </c>
      <c r="B2836">
        <v>-1690276</v>
      </c>
      <c r="C2836">
        <v>59035.122000000003</v>
      </c>
      <c r="D2836">
        <v>-1749311.1</v>
      </c>
      <c r="E2836">
        <v>1.1251371E-2</v>
      </c>
      <c r="F2836">
        <v>1313.9907000000001</v>
      </c>
      <c r="G2836">
        <v>-38.223520999999998</v>
      </c>
      <c r="H2836">
        <v>786.28971999999999</v>
      </c>
      <c r="I2836">
        <v>760.80028000000004</v>
      </c>
      <c r="J2836">
        <v>666</v>
      </c>
      <c r="K2836">
        <v>1548.0793000000001</v>
      </c>
      <c r="L2836">
        <v>582.32371000000001</v>
      </c>
      <c r="M2836">
        <v>0</v>
      </c>
    </row>
    <row r="2837" spans="1:13" x14ac:dyDescent="0.35">
      <c r="A2837">
        <v>2835000</v>
      </c>
      <c r="B2837">
        <v>-1690279.4</v>
      </c>
      <c r="C2837">
        <v>59057.49</v>
      </c>
      <c r="D2837">
        <v>-1749336.9</v>
      </c>
      <c r="E2837">
        <v>1.1251047E-2</v>
      </c>
      <c r="F2837">
        <v>1314.4885999999999</v>
      </c>
      <c r="G2837">
        <v>-37.008774000000003</v>
      </c>
      <c r="H2837">
        <v>865.06163000000004</v>
      </c>
      <c r="I2837">
        <v>759.14399000000003</v>
      </c>
      <c r="J2837">
        <v>661</v>
      </c>
      <c r="K2837">
        <v>1550.0753999999999</v>
      </c>
      <c r="L2837">
        <v>573.06708000000003</v>
      </c>
      <c r="M2837">
        <v>0</v>
      </c>
    </row>
    <row r="2838" spans="1:13" x14ac:dyDescent="0.35">
      <c r="A2838">
        <v>2836000</v>
      </c>
      <c r="B2838">
        <v>-1690266.3</v>
      </c>
      <c r="C2838">
        <v>58947.813999999998</v>
      </c>
      <c r="D2838">
        <v>-1749214.1</v>
      </c>
      <c r="E2838">
        <v>1.1251262999999999E-2</v>
      </c>
      <c r="F2838">
        <v>1312.0473999999999</v>
      </c>
      <c r="G2838">
        <v>-37.805345000000003</v>
      </c>
      <c r="H2838">
        <v>877.19362000000001</v>
      </c>
      <c r="I2838">
        <v>756.70731999999998</v>
      </c>
      <c r="J2838">
        <v>640</v>
      </c>
      <c r="K2838">
        <v>1560.0572999999999</v>
      </c>
      <c r="L2838">
        <v>596.90229999999997</v>
      </c>
      <c r="M2838">
        <v>0</v>
      </c>
    </row>
    <row r="2839" spans="1:13" x14ac:dyDescent="0.35">
      <c r="A2839">
        <v>2837000</v>
      </c>
      <c r="B2839">
        <v>-1690252</v>
      </c>
      <c r="C2839">
        <v>59025.851000000002</v>
      </c>
      <c r="D2839">
        <v>-1749277.9</v>
      </c>
      <c r="E2839">
        <v>1.1251568999999999E-2</v>
      </c>
      <c r="F2839">
        <v>1313.7844</v>
      </c>
      <c r="G2839">
        <v>-37.613621000000002</v>
      </c>
      <c r="H2839">
        <v>853.22695999999996</v>
      </c>
      <c r="I2839">
        <v>757.43916000000002</v>
      </c>
      <c r="J2839">
        <v>620</v>
      </c>
      <c r="K2839">
        <v>1560.0678</v>
      </c>
      <c r="L2839">
        <v>595.25744999999995</v>
      </c>
      <c r="M2839">
        <v>0</v>
      </c>
    </row>
    <row r="2840" spans="1:13" x14ac:dyDescent="0.35">
      <c r="A2840">
        <v>2838000</v>
      </c>
      <c r="B2840">
        <v>-1690247.1</v>
      </c>
      <c r="C2840">
        <v>59032.894</v>
      </c>
      <c r="D2840">
        <v>-1749280</v>
      </c>
      <c r="E2840">
        <v>1.1251551E-2</v>
      </c>
      <c r="F2840">
        <v>1313.9411</v>
      </c>
      <c r="G2840">
        <v>-37.112856999999998</v>
      </c>
      <c r="H2840">
        <v>876.27400999999998</v>
      </c>
      <c r="I2840">
        <v>758.51345000000003</v>
      </c>
      <c r="J2840">
        <v>616</v>
      </c>
      <c r="K2840">
        <v>1561.3488</v>
      </c>
      <c r="L2840">
        <v>593.39598999999998</v>
      </c>
      <c r="M2840">
        <v>0</v>
      </c>
    </row>
    <row r="2841" spans="1:13" x14ac:dyDescent="0.35">
      <c r="A2841">
        <v>2839000</v>
      </c>
      <c r="B2841">
        <v>-1690227.8</v>
      </c>
      <c r="C2841">
        <v>59025.976999999999</v>
      </c>
      <c r="D2841">
        <v>-1749253.7</v>
      </c>
      <c r="E2841">
        <v>1.1251839E-2</v>
      </c>
      <c r="F2841">
        <v>1313.7872</v>
      </c>
      <c r="G2841">
        <v>-37.641989000000002</v>
      </c>
      <c r="H2841">
        <v>874.70937000000004</v>
      </c>
      <c r="I2841">
        <v>757.48527999999999</v>
      </c>
      <c r="J2841">
        <v>651</v>
      </c>
      <c r="K2841">
        <v>1564.7152000000001</v>
      </c>
      <c r="L2841">
        <v>597.93250999999998</v>
      </c>
      <c r="M2841">
        <v>0</v>
      </c>
    </row>
    <row r="2842" spans="1:13" x14ac:dyDescent="0.35">
      <c r="A2842">
        <v>2840000</v>
      </c>
      <c r="B2842">
        <v>-1690204.6</v>
      </c>
      <c r="C2842">
        <v>59096.817000000003</v>
      </c>
      <c r="D2842">
        <v>-1749301.4</v>
      </c>
      <c r="E2842">
        <v>1.125227E-2</v>
      </c>
      <c r="F2842">
        <v>1315.3639000000001</v>
      </c>
      <c r="G2842">
        <v>-38.105293000000003</v>
      </c>
      <c r="H2842">
        <v>800.00298999999995</v>
      </c>
      <c r="I2842">
        <v>760.92780000000005</v>
      </c>
      <c r="J2842">
        <v>653</v>
      </c>
      <c r="K2842">
        <v>1563.3175000000001</v>
      </c>
      <c r="L2842">
        <v>607.48388</v>
      </c>
      <c r="M2842">
        <v>0</v>
      </c>
    </row>
    <row r="2843" spans="1:13" x14ac:dyDescent="0.35">
      <c r="A2843">
        <v>2841000</v>
      </c>
      <c r="B2843">
        <v>-1690186.6</v>
      </c>
      <c r="C2843">
        <v>59072.195</v>
      </c>
      <c r="D2843">
        <v>-1749258.8</v>
      </c>
      <c r="E2843">
        <v>1.1252593999999999E-2</v>
      </c>
      <c r="F2843">
        <v>1314.8159000000001</v>
      </c>
      <c r="G2843">
        <v>-37.343896999999998</v>
      </c>
      <c r="H2843">
        <v>844.35334999999998</v>
      </c>
      <c r="I2843">
        <v>757.76804000000004</v>
      </c>
      <c r="J2843">
        <v>677</v>
      </c>
      <c r="K2843">
        <v>1564.2641000000001</v>
      </c>
      <c r="L2843">
        <v>598.20426999999995</v>
      </c>
      <c r="M2843">
        <v>0</v>
      </c>
    </row>
    <row r="2844" spans="1:13" x14ac:dyDescent="0.35">
      <c r="A2844">
        <v>2842000</v>
      </c>
      <c r="B2844">
        <v>-1690188.8</v>
      </c>
      <c r="C2844">
        <v>59067.296000000002</v>
      </c>
      <c r="D2844">
        <v>-1749256.1</v>
      </c>
      <c r="E2844">
        <v>1.125227E-2</v>
      </c>
      <c r="F2844">
        <v>1314.7067999999999</v>
      </c>
      <c r="G2844">
        <v>-37.585144</v>
      </c>
      <c r="H2844">
        <v>869.36203999999998</v>
      </c>
      <c r="I2844">
        <v>759.01763000000005</v>
      </c>
      <c r="J2844">
        <v>641</v>
      </c>
      <c r="K2844">
        <v>1565.2085999999999</v>
      </c>
      <c r="L2844">
        <v>598.92228</v>
      </c>
      <c r="M2844">
        <v>0</v>
      </c>
    </row>
    <row r="2845" spans="1:13" x14ac:dyDescent="0.35">
      <c r="A2845">
        <v>2843000</v>
      </c>
      <c r="B2845">
        <v>-1690171.5</v>
      </c>
      <c r="C2845">
        <v>59073.531999999999</v>
      </c>
      <c r="D2845">
        <v>-1749245</v>
      </c>
      <c r="E2845">
        <v>1.1252521999999999E-2</v>
      </c>
      <c r="F2845">
        <v>1314.8456000000001</v>
      </c>
      <c r="G2845">
        <v>-38.043106999999999</v>
      </c>
      <c r="H2845">
        <v>835.36264000000006</v>
      </c>
      <c r="I2845">
        <v>759.09028000000001</v>
      </c>
      <c r="J2845">
        <v>637</v>
      </c>
      <c r="K2845">
        <v>1568.6495</v>
      </c>
      <c r="L2845">
        <v>611.48483999999996</v>
      </c>
      <c r="M2845">
        <v>0</v>
      </c>
    </row>
    <row r="2846" spans="1:13" x14ac:dyDescent="0.35">
      <c r="A2846">
        <v>2844000</v>
      </c>
      <c r="B2846">
        <v>-1690155.7</v>
      </c>
      <c r="C2846">
        <v>59096.599000000002</v>
      </c>
      <c r="D2846">
        <v>-1749252.3</v>
      </c>
      <c r="E2846">
        <v>1.1252791999999999E-2</v>
      </c>
      <c r="F2846">
        <v>1315.3590999999999</v>
      </c>
      <c r="G2846">
        <v>-37.258003000000002</v>
      </c>
      <c r="H2846">
        <v>847.89949999999999</v>
      </c>
      <c r="I2846">
        <v>758.55930000000001</v>
      </c>
      <c r="J2846">
        <v>638</v>
      </c>
      <c r="K2846">
        <v>1569.2369000000001</v>
      </c>
      <c r="L2846">
        <v>620.87789999999995</v>
      </c>
      <c r="M2846">
        <v>0</v>
      </c>
    </row>
    <row r="2847" spans="1:13" x14ac:dyDescent="0.35">
      <c r="A2847">
        <v>2845000</v>
      </c>
      <c r="B2847">
        <v>-1690142</v>
      </c>
      <c r="C2847">
        <v>59097.483999999997</v>
      </c>
      <c r="D2847">
        <v>-1749239.4</v>
      </c>
      <c r="E2847">
        <v>1.1253043000000001E-2</v>
      </c>
      <c r="F2847">
        <v>1315.3788</v>
      </c>
      <c r="G2847">
        <v>-37.529493000000002</v>
      </c>
      <c r="H2847">
        <v>872.16995999999995</v>
      </c>
      <c r="I2847">
        <v>760.24190999999996</v>
      </c>
      <c r="J2847">
        <v>634</v>
      </c>
      <c r="K2847">
        <v>1573.6005</v>
      </c>
      <c r="L2847">
        <v>605.52517999999998</v>
      </c>
      <c r="M2847">
        <v>0</v>
      </c>
    </row>
    <row r="2848" spans="1:13" x14ac:dyDescent="0.35">
      <c r="A2848">
        <v>2846000</v>
      </c>
      <c r="B2848">
        <v>-1690127.3</v>
      </c>
      <c r="C2848">
        <v>59054.118000000002</v>
      </c>
      <c r="D2848">
        <v>-1749181.5</v>
      </c>
      <c r="E2848">
        <v>1.1253097E-2</v>
      </c>
      <c r="F2848">
        <v>1314.4135000000001</v>
      </c>
      <c r="G2848">
        <v>-38.180123999999999</v>
      </c>
      <c r="H2848">
        <v>835.32248000000004</v>
      </c>
      <c r="I2848">
        <v>758.97231999999997</v>
      </c>
      <c r="J2848">
        <v>620</v>
      </c>
      <c r="K2848">
        <v>1573.0998</v>
      </c>
      <c r="L2848">
        <v>616.72774000000004</v>
      </c>
      <c r="M2848">
        <v>0</v>
      </c>
    </row>
    <row r="2849" spans="1:13" x14ac:dyDescent="0.35">
      <c r="A2849">
        <v>2847000</v>
      </c>
      <c r="B2849">
        <v>-1690106.1</v>
      </c>
      <c r="C2849">
        <v>59136.224000000002</v>
      </c>
      <c r="D2849">
        <v>-1749242.3</v>
      </c>
      <c r="E2849">
        <v>1.1253205E-2</v>
      </c>
      <c r="F2849">
        <v>1316.241</v>
      </c>
      <c r="G2849">
        <v>-37.085619999999999</v>
      </c>
      <c r="H2849">
        <v>819.76854000000003</v>
      </c>
      <c r="I2849">
        <v>762.14430000000004</v>
      </c>
      <c r="J2849">
        <v>592</v>
      </c>
      <c r="K2849">
        <v>1561.8687</v>
      </c>
      <c r="L2849">
        <v>586.69327999999996</v>
      </c>
      <c r="M2849">
        <v>0</v>
      </c>
    </row>
    <row r="2850" spans="1:13" x14ac:dyDescent="0.35">
      <c r="A2850">
        <v>2848000</v>
      </c>
      <c r="B2850">
        <v>-1690093.6</v>
      </c>
      <c r="C2850">
        <v>59125.771000000001</v>
      </c>
      <c r="D2850">
        <v>-1749219.4</v>
      </c>
      <c r="E2850">
        <v>1.1253403E-2</v>
      </c>
      <c r="F2850">
        <v>1316.0083999999999</v>
      </c>
      <c r="G2850">
        <v>-37.845171999999998</v>
      </c>
      <c r="H2850">
        <v>879.51134999999999</v>
      </c>
      <c r="I2850">
        <v>761.94744000000003</v>
      </c>
      <c r="J2850">
        <v>598</v>
      </c>
      <c r="K2850">
        <v>1557.9278999999999</v>
      </c>
      <c r="L2850">
        <v>585.62901999999997</v>
      </c>
      <c r="M2850">
        <v>0</v>
      </c>
    </row>
    <row r="2851" spans="1:13" x14ac:dyDescent="0.35">
      <c r="A2851">
        <v>2849000</v>
      </c>
      <c r="B2851">
        <v>-1690110.5</v>
      </c>
      <c r="C2851">
        <v>59131.163999999997</v>
      </c>
      <c r="D2851">
        <v>-1749241.7</v>
      </c>
      <c r="E2851">
        <v>1.1252774E-2</v>
      </c>
      <c r="F2851">
        <v>1316.1284000000001</v>
      </c>
      <c r="G2851">
        <v>-37.838327</v>
      </c>
      <c r="H2851">
        <v>868.94296999999995</v>
      </c>
      <c r="I2851">
        <v>761.40572999999995</v>
      </c>
      <c r="J2851">
        <v>607</v>
      </c>
      <c r="K2851">
        <v>1551.9314999999999</v>
      </c>
      <c r="L2851">
        <v>575.23837000000003</v>
      </c>
      <c r="M2851">
        <v>0</v>
      </c>
    </row>
    <row r="2852" spans="1:13" x14ac:dyDescent="0.35">
      <c r="A2852">
        <v>2850000</v>
      </c>
      <c r="B2852">
        <v>-1690092.1</v>
      </c>
      <c r="C2852">
        <v>59087.531999999999</v>
      </c>
      <c r="D2852">
        <v>-1749179.6</v>
      </c>
      <c r="E2852">
        <v>1.1252864E-2</v>
      </c>
      <c r="F2852">
        <v>1315.1573000000001</v>
      </c>
      <c r="G2852">
        <v>-37.368938</v>
      </c>
      <c r="H2852">
        <v>853.23698999999999</v>
      </c>
      <c r="I2852">
        <v>760.68787999999995</v>
      </c>
      <c r="J2852">
        <v>613</v>
      </c>
      <c r="K2852">
        <v>1550.0069000000001</v>
      </c>
      <c r="L2852">
        <v>583.15499999999997</v>
      </c>
      <c r="M2852">
        <v>0</v>
      </c>
    </row>
    <row r="2853" spans="1:13" x14ac:dyDescent="0.35">
      <c r="A2853">
        <v>2851000</v>
      </c>
      <c r="B2853">
        <v>-1690088.3</v>
      </c>
      <c r="C2853">
        <v>59078.156000000003</v>
      </c>
      <c r="D2853">
        <v>-1749166.5</v>
      </c>
      <c r="E2853">
        <v>1.1252791999999999E-2</v>
      </c>
      <c r="F2853">
        <v>1314.9485999999999</v>
      </c>
      <c r="G2853">
        <v>-37.548026</v>
      </c>
      <c r="H2853">
        <v>898.32583</v>
      </c>
      <c r="I2853">
        <v>759.66029000000003</v>
      </c>
      <c r="J2853">
        <v>647</v>
      </c>
      <c r="K2853">
        <v>1549.2716</v>
      </c>
      <c r="L2853">
        <v>593.97712000000001</v>
      </c>
      <c r="M2853">
        <v>0</v>
      </c>
    </row>
    <row r="2854" spans="1:13" x14ac:dyDescent="0.35">
      <c r="A2854">
        <v>2852000</v>
      </c>
      <c r="B2854">
        <v>-1690077</v>
      </c>
      <c r="C2854">
        <v>59067.415000000001</v>
      </c>
      <c r="D2854">
        <v>-1749144.4</v>
      </c>
      <c r="E2854">
        <v>1.1252791999999999E-2</v>
      </c>
      <c r="F2854">
        <v>1314.7094999999999</v>
      </c>
      <c r="G2854">
        <v>-38.113076</v>
      </c>
      <c r="H2854">
        <v>907.83817999999997</v>
      </c>
      <c r="I2854">
        <v>759.39590999999996</v>
      </c>
      <c r="J2854">
        <v>699</v>
      </c>
      <c r="K2854">
        <v>1546.1181999999999</v>
      </c>
      <c r="L2854">
        <v>593.45803000000001</v>
      </c>
      <c r="M2854">
        <v>0</v>
      </c>
    </row>
    <row r="2855" spans="1:13" x14ac:dyDescent="0.35">
      <c r="A2855">
        <v>2853000</v>
      </c>
      <c r="B2855">
        <v>-1690066.1</v>
      </c>
      <c r="C2855">
        <v>59111.093000000001</v>
      </c>
      <c r="D2855">
        <v>-1749177.2</v>
      </c>
      <c r="E2855">
        <v>1.125281E-2</v>
      </c>
      <c r="F2855">
        <v>1315.6817000000001</v>
      </c>
      <c r="G2855">
        <v>-37.516795999999999</v>
      </c>
      <c r="H2855">
        <v>885.48758999999995</v>
      </c>
      <c r="I2855">
        <v>762.29295999999999</v>
      </c>
      <c r="J2855">
        <v>678</v>
      </c>
      <c r="K2855">
        <v>1544.838</v>
      </c>
      <c r="L2855">
        <v>602.56164999999999</v>
      </c>
      <c r="M2855">
        <v>0</v>
      </c>
    </row>
    <row r="2856" spans="1:13" x14ac:dyDescent="0.35">
      <c r="A2856">
        <v>2854000</v>
      </c>
      <c r="B2856">
        <v>-1690040</v>
      </c>
      <c r="C2856">
        <v>59115.231</v>
      </c>
      <c r="D2856">
        <v>-1749155.3</v>
      </c>
      <c r="E2856">
        <v>1.1252971000000001E-2</v>
      </c>
      <c r="F2856">
        <v>1315.7737999999999</v>
      </c>
      <c r="G2856">
        <v>-37.766013999999998</v>
      </c>
      <c r="H2856">
        <v>810.56996000000004</v>
      </c>
      <c r="I2856">
        <v>760.12946999999997</v>
      </c>
      <c r="J2856">
        <v>612</v>
      </c>
      <c r="K2856">
        <v>1540.2843</v>
      </c>
      <c r="L2856">
        <v>601.67573000000004</v>
      </c>
      <c r="M2856">
        <v>0</v>
      </c>
    </row>
    <row r="2857" spans="1:13" x14ac:dyDescent="0.35">
      <c r="A2857">
        <v>2855000</v>
      </c>
      <c r="B2857">
        <v>-1690021.8</v>
      </c>
      <c r="C2857">
        <v>59177.027000000002</v>
      </c>
      <c r="D2857">
        <v>-1749198.9</v>
      </c>
      <c r="E2857">
        <v>1.1253169E-2</v>
      </c>
      <c r="F2857">
        <v>1317.1492000000001</v>
      </c>
      <c r="G2857">
        <v>-38.240794999999999</v>
      </c>
      <c r="H2857">
        <v>829.21816000000001</v>
      </c>
      <c r="I2857">
        <v>761.61886000000004</v>
      </c>
      <c r="J2857">
        <v>678</v>
      </c>
      <c r="K2857">
        <v>1539.3203000000001</v>
      </c>
      <c r="L2857">
        <v>602.84721000000002</v>
      </c>
      <c r="M2857">
        <v>0</v>
      </c>
    </row>
    <row r="2858" spans="1:13" x14ac:dyDescent="0.35">
      <c r="A2858">
        <v>2856000</v>
      </c>
      <c r="B2858">
        <v>-1690008.3</v>
      </c>
      <c r="C2858">
        <v>59164.656999999999</v>
      </c>
      <c r="D2858">
        <v>-1749173</v>
      </c>
      <c r="E2858">
        <v>1.1253439E-2</v>
      </c>
      <c r="F2858">
        <v>1316.8739</v>
      </c>
      <c r="G2858">
        <v>-37.526305000000001</v>
      </c>
      <c r="H2858">
        <v>844.49749999999995</v>
      </c>
      <c r="I2858">
        <v>762.60247000000004</v>
      </c>
      <c r="J2858">
        <v>718</v>
      </c>
      <c r="K2858">
        <v>1538.0565999999999</v>
      </c>
      <c r="L2858">
        <v>597.51228000000003</v>
      </c>
      <c r="M2858">
        <v>0</v>
      </c>
    </row>
    <row r="2859" spans="1:13" x14ac:dyDescent="0.35">
      <c r="A2859">
        <v>2857000</v>
      </c>
      <c r="B2859">
        <v>-1689995.3</v>
      </c>
      <c r="C2859">
        <v>59165.453000000001</v>
      </c>
      <c r="D2859">
        <v>-1749160.8</v>
      </c>
      <c r="E2859">
        <v>1.1253367E-2</v>
      </c>
      <c r="F2859">
        <v>1316.8915999999999</v>
      </c>
      <c r="G2859">
        <v>-37.465167000000001</v>
      </c>
      <c r="H2859">
        <v>789.26648</v>
      </c>
      <c r="I2859">
        <v>762.20051999999998</v>
      </c>
      <c r="J2859">
        <v>664</v>
      </c>
      <c r="K2859">
        <v>1559.7208000000001</v>
      </c>
      <c r="L2859">
        <v>592.28476000000001</v>
      </c>
      <c r="M2859">
        <v>0</v>
      </c>
    </row>
    <row r="2860" spans="1:13" x14ac:dyDescent="0.35">
      <c r="A2860">
        <v>2858000</v>
      </c>
      <c r="B2860">
        <v>-1689989.4</v>
      </c>
      <c r="C2860">
        <v>59185.29</v>
      </c>
      <c r="D2860">
        <v>-1749174.7</v>
      </c>
      <c r="E2860">
        <v>1.1253367E-2</v>
      </c>
      <c r="F2860">
        <v>1317.3331000000001</v>
      </c>
      <c r="G2860">
        <v>-37.772930000000002</v>
      </c>
      <c r="H2860">
        <v>821.43034</v>
      </c>
      <c r="I2860">
        <v>762.63283999999999</v>
      </c>
      <c r="J2860">
        <v>680</v>
      </c>
      <c r="K2860">
        <v>1553.9658999999999</v>
      </c>
      <c r="L2860">
        <v>580.69912999999997</v>
      </c>
      <c r="M2860">
        <v>0</v>
      </c>
    </row>
    <row r="2861" spans="1:13" x14ac:dyDescent="0.35">
      <c r="A2861">
        <v>2859000</v>
      </c>
      <c r="B2861">
        <v>-1689988.5</v>
      </c>
      <c r="C2861">
        <v>59179.370999999999</v>
      </c>
      <c r="D2861">
        <v>-1749167.9</v>
      </c>
      <c r="E2861">
        <v>1.1253403E-2</v>
      </c>
      <c r="F2861">
        <v>1317.2013999999999</v>
      </c>
      <c r="G2861">
        <v>-37.626888999999998</v>
      </c>
      <c r="H2861">
        <v>832.81906000000004</v>
      </c>
      <c r="I2861">
        <v>762.34184000000005</v>
      </c>
      <c r="J2861">
        <v>676</v>
      </c>
      <c r="K2861">
        <v>1547.6409000000001</v>
      </c>
      <c r="L2861">
        <v>581.75319999999999</v>
      </c>
      <c r="M2861">
        <v>0</v>
      </c>
    </row>
    <row r="2862" spans="1:13" x14ac:dyDescent="0.35">
      <c r="A2862">
        <v>2860000</v>
      </c>
      <c r="B2862">
        <v>-1689978.6</v>
      </c>
      <c r="C2862">
        <v>59094.63</v>
      </c>
      <c r="D2862">
        <v>-1749073.3</v>
      </c>
      <c r="E2862">
        <v>1.1253493E-2</v>
      </c>
      <c r="F2862">
        <v>1315.3152</v>
      </c>
      <c r="G2862">
        <v>-37.546607999999999</v>
      </c>
      <c r="H2862">
        <v>837.04201999999998</v>
      </c>
      <c r="I2862">
        <v>759.31620999999996</v>
      </c>
      <c r="J2862">
        <v>668</v>
      </c>
      <c r="K2862">
        <v>1540.8670999999999</v>
      </c>
      <c r="L2862">
        <v>555.44899999999996</v>
      </c>
      <c r="M2862">
        <v>0</v>
      </c>
    </row>
    <row r="2863" spans="1:13" x14ac:dyDescent="0.35">
      <c r="A2863">
        <v>2861000</v>
      </c>
      <c r="B2863">
        <v>-1689951.9</v>
      </c>
      <c r="C2863">
        <v>59120.13</v>
      </c>
      <c r="D2863">
        <v>-1749072</v>
      </c>
      <c r="E2863">
        <v>1.1254014E-2</v>
      </c>
      <c r="F2863">
        <v>1315.8828000000001</v>
      </c>
      <c r="G2863">
        <v>-37.890672000000002</v>
      </c>
      <c r="H2863">
        <v>866.91192999999998</v>
      </c>
      <c r="I2863">
        <v>760.45421999999996</v>
      </c>
      <c r="J2863">
        <v>694</v>
      </c>
      <c r="K2863">
        <v>1540.0891999999999</v>
      </c>
      <c r="L2863">
        <v>552.35987</v>
      </c>
      <c r="M2863">
        <v>0</v>
      </c>
    </row>
    <row r="2864" spans="1:13" x14ac:dyDescent="0.35">
      <c r="A2864">
        <v>2862000</v>
      </c>
      <c r="B2864">
        <v>-1689934.8</v>
      </c>
      <c r="C2864">
        <v>59177.462</v>
      </c>
      <c r="D2864">
        <v>-1749112.2</v>
      </c>
      <c r="E2864">
        <v>1.1254194E-2</v>
      </c>
      <c r="F2864">
        <v>1317.1588999999999</v>
      </c>
      <c r="G2864">
        <v>-37.495786000000003</v>
      </c>
      <c r="H2864">
        <v>872.03588000000002</v>
      </c>
      <c r="I2864">
        <v>760.85324000000003</v>
      </c>
      <c r="J2864">
        <v>752</v>
      </c>
      <c r="K2864">
        <v>1535.7791999999999</v>
      </c>
      <c r="L2864">
        <v>560.13124000000005</v>
      </c>
      <c r="M2864">
        <v>0</v>
      </c>
    </row>
    <row r="2865" spans="1:13" x14ac:dyDescent="0.35">
      <c r="A2865">
        <v>2863000</v>
      </c>
      <c r="B2865">
        <v>-1689921.3</v>
      </c>
      <c r="C2865">
        <v>59222.633999999998</v>
      </c>
      <c r="D2865">
        <v>-1749143.9</v>
      </c>
      <c r="E2865">
        <v>1.1254446E-2</v>
      </c>
      <c r="F2865">
        <v>1318.1642999999999</v>
      </c>
      <c r="G2865">
        <v>-37.287289999999999</v>
      </c>
      <c r="H2865">
        <v>805.27282000000002</v>
      </c>
      <c r="I2865">
        <v>762.80706999999995</v>
      </c>
      <c r="J2865">
        <v>735</v>
      </c>
      <c r="K2865">
        <v>1538.3448000000001</v>
      </c>
      <c r="L2865">
        <v>566.65983000000006</v>
      </c>
      <c r="M2865">
        <v>0</v>
      </c>
    </row>
    <row r="2866" spans="1:13" x14ac:dyDescent="0.35">
      <c r="A2866">
        <v>2864000</v>
      </c>
      <c r="B2866">
        <v>-1689904</v>
      </c>
      <c r="C2866">
        <v>59193.072999999997</v>
      </c>
      <c r="D2866">
        <v>-1749097.1</v>
      </c>
      <c r="E2866">
        <v>1.1254734000000001E-2</v>
      </c>
      <c r="F2866">
        <v>1317.5064</v>
      </c>
      <c r="G2866">
        <v>-38.003582000000002</v>
      </c>
      <c r="H2866">
        <v>827.29190000000006</v>
      </c>
      <c r="I2866">
        <v>764.09896000000003</v>
      </c>
      <c r="J2866">
        <v>704</v>
      </c>
      <c r="K2866">
        <v>1547.3233</v>
      </c>
      <c r="L2866">
        <v>566.78827999999999</v>
      </c>
      <c r="M2866">
        <v>0</v>
      </c>
    </row>
    <row r="2867" spans="1:13" x14ac:dyDescent="0.35">
      <c r="A2867">
        <v>2865000</v>
      </c>
      <c r="B2867">
        <v>-1689908.7</v>
      </c>
      <c r="C2867">
        <v>59209.726000000002</v>
      </c>
      <c r="D2867">
        <v>-1749118.4</v>
      </c>
      <c r="E2867">
        <v>1.125423E-2</v>
      </c>
      <c r="F2867">
        <v>1317.877</v>
      </c>
      <c r="G2867">
        <v>-37.272303000000001</v>
      </c>
      <c r="H2867">
        <v>866.72929999999997</v>
      </c>
      <c r="I2867">
        <v>764.33046000000002</v>
      </c>
      <c r="J2867">
        <v>720</v>
      </c>
      <c r="K2867">
        <v>1550.2932000000001</v>
      </c>
      <c r="L2867">
        <v>566.07106999999996</v>
      </c>
      <c r="M2867">
        <v>0</v>
      </c>
    </row>
    <row r="2868" spans="1:13" x14ac:dyDescent="0.35">
      <c r="A2868">
        <v>2866000</v>
      </c>
      <c r="B2868">
        <v>-1689897.8</v>
      </c>
      <c r="C2868">
        <v>59217.891000000003</v>
      </c>
      <c r="D2868">
        <v>-1749115.7</v>
      </c>
      <c r="E2868">
        <v>1.1254086E-2</v>
      </c>
      <c r="F2868">
        <v>1318.0587</v>
      </c>
      <c r="G2868">
        <v>-37.344369</v>
      </c>
      <c r="H2868">
        <v>893.44185000000004</v>
      </c>
      <c r="I2868">
        <v>763.65319999999997</v>
      </c>
      <c r="J2868">
        <v>704</v>
      </c>
      <c r="K2868">
        <v>1546.8332</v>
      </c>
      <c r="L2868">
        <v>569.30273</v>
      </c>
      <c r="M2868">
        <v>0</v>
      </c>
    </row>
    <row r="2869" spans="1:13" x14ac:dyDescent="0.35">
      <c r="A2869">
        <v>2867000</v>
      </c>
      <c r="B2869">
        <v>-1689896.7</v>
      </c>
      <c r="C2869">
        <v>59229.705999999998</v>
      </c>
      <c r="D2869">
        <v>-1749126.4</v>
      </c>
      <c r="E2869">
        <v>1.1253799E-2</v>
      </c>
      <c r="F2869">
        <v>1318.3217</v>
      </c>
      <c r="G2869">
        <v>-37.927329</v>
      </c>
      <c r="H2869">
        <v>838.00813000000005</v>
      </c>
      <c r="I2869">
        <v>765.97708</v>
      </c>
      <c r="J2869">
        <v>665</v>
      </c>
      <c r="K2869">
        <v>1534.4870000000001</v>
      </c>
      <c r="L2869">
        <v>574.01727000000005</v>
      </c>
      <c r="M2869">
        <v>0</v>
      </c>
    </row>
    <row r="2870" spans="1:13" x14ac:dyDescent="0.35">
      <c r="A2870">
        <v>2868000</v>
      </c>
      <c r="B2870">
        <v>-1689888.3</v>
      </c>
      <c r="C2870">
        <v>59180.809000000001</v>
      </c>
      <c r="D2870">
        <v>-1749069.1</v>
      </c>
      <c r="E2870">
        <v>1.1253709000000001E-2</v>
      </c>
      <c r="F2870">
        <v>1317.2334000000001</v>
      </c>
      <c r="G2870">
        <v>-37.428058</v>
      </c>
      <c r="H2870">
        <v>872.93485999999996</v>
      </c>
      <c r="I2870">
        <v>764.71051</v>
      </c>
      <c r="J2870">
        <v>654</v>
      </c>
      <c r="K2870">
        <v>1536.8968</v>
      </c>
      <c r="L2870">
        <v>569.37319000000002</v>
      </c>
      <c r="M2870">
        <v>0</v>
      </c>
    </row>
    <row r="2871" spans="1:13" x14ac:dyDescent="0.35">
      <c r="A2871">
        <v>2869000</v>
      </c>
      <c r="B2871">
        <v>-1689853.2</v>
      </c>
      <c r="C2871">
        <v>59230.476000000002</v>
      </c>
      <c r="D2871">
        <v>-1749083.7</v>
      </c>
      <c r="E2871">
        <v>1.1253780999999999E-2</v>
      </c>
      <c r="F2871">
        <v>1318.3389</v>
      </c>
      <c r="G2871">
        <v>-37.401350000000001</v>
      </c>
      <c r="H2871">
        <v>862.15340000000003</v>
      </c>
      <c r="I2871">
        <v>763.87007000000006</v>
      </c>
      <c r="J2871">
        <v>647</v>
      </c>
      <c r="K2871">
        <v>1539.8295000000001</v>
      </c>
      <c r="L2871">
        <v>560.23064999999997</v>
      </c>
      <c r="M2871">
        <v>0</v>
      </c>
    </row>
    <row r="2872" spans="1:13" x14ac:dyDescent="0.35">
      <c r="A2872">
        <v>2870000</v>
      </c>
      <c r="B2872">
        <v>-1689856.6</v>
      </c>
      <c r="C2872">
        <v>59160.341999999997</v>
      </c>
      <c r="D2872">
        <v>-1749017</v>
      </c>
      <c r="E2872">
        <v>1.1253709000000001E-2</v>
      </c>
      <c r="F2872">
        <v>1316.7778000000001</v>
      </c>
      <c r="G2872">
        <v>-38.019677000000001</v>
      </c>
      <c r="H2872">
        <v>856.55263000000002</v>
      </c>
      <c r="I2872">
        <v>762.11310000000003</v>
      </c>
      <c r="J2872">
        <v>620</v>
      </c>
      <c r="K2872">
        <v>1540.4223999999999</v>
      </c>
      <c r="L2872">
        <v>554.05326000000002</v>
      </c>
      <c r="M2872">
        <v>0</v>
      </c>
    </row>
    <row r="2873" spans="1:13" x14ac:dyDescent="0.35">
      <c r="A2873">
        <v>2871000</v>
      </c>
      <c r="B2873">
        <v>-1689844.1</v>
      </c>
      <c r="C2873">
        <v>59279.322999999997</v>
      </c>
      <c r="D2873">
        <v>-1749123.4</v>
      </c>
      <c r="E2873">
        <v>1.1253780999999999E-2</v>
      </c>
      <c r="F2873">
        <v>1319.4260999999999</v>
      </c>
      <c r="G2873">
        <v>-37.330347000000003</v>
      </c>
      <c r="H2873">
        <v>898.53704000000005</v>
      </c>
      <c r="I2873">
        <v>763.96342000000004</v>
      </c>
      <c r="J2873">
        <v>631</v>
      </c>
      <c r="K2873">
        <v>1557.2646999999999</v>
      </c>
      <c r="L2873">
        <v>576.30736000000002</v>
      </c>
      <c r="M2873">
        <v>0</v>
      </c>
    </row>
    <row r="2874" spans="1:13" x14ac:dyDescent="0.35">
      <c r="A2874">
        <v>2872000</v>
      </c>
      <c r="B2874">
        <v>-1689840</v>
      </c>
      <c r="C2874">
        <v>59242.351999999999</v>
      </c>
      <c r="D2874">
        <v>-1749082.3</v>
      </c>
      <c r="E2874">
        <v>1.1253655E-2</v>
      </c>
      <c r="F2874">
        <v>1318.6032</v>
      </c>
      <c r="G2874">
        <v>-37.664960000000001</v>
      </c>
      <c r="H2874">
        <v>808.88025000000005</v>
      </c>
      <c r="I2874">
        <v>764.78016000000002</v>
      </c>
      <c r="J2874">
        <v>644</v>
      </c>
      <c r="K2874">
        <v>1556.777</v>
      </c>
      <c r="L2874">
        <v>562.94307000000003</v>
      </c>
      <c r="M2874">
        <v>0</v>
      </c>
    </row>
    <row r="2875" spans="1:13" x14ac:dyDescent="0.35">
      <c r="A2875">
        <v>2873000</v>
      </c>
      <c r="B2875">
        <v>-1689824</v>
      </c>
      <c r="C2875">
        <v>59226.182000000001</v>
      </c>
      <c r="D2875">
        <v>-1749050.2</v>
      </c>
      <c r="E2875">
        <v>1.1253925E-2</v>
      </c>
      <c r="F2875">
        <v>1318.2433000000001</v>
      </c>
      <c r="G2875">
        <v>-37.643661000000002</v>
      </c>
      <c r="H2875">
        <v>882.48285999999996</v>
      </c>
      <c r="I2875">
        <v>763.36923999999999</v>
      </c>
      <c r="J2875">
        <v>674</v>
      </c>
      <c r="K2875">
        <v>1540.0826</v>
      </c>
      <c r="L2875">
        <v>550.53633000000002</v>
      </c>
      <c r="M2875">
        <v>0</v>
      </c>
    </row>
    <row r="2876" spans="1:13" x14ac:dyDescent="0.35">
      <c r="A2876">
        <v>2874000</v>
      </c>
      <c r="B2876">
        <v>-1689814</v>
      </c>
      <c r="C2876">
        <v>59296.813000000002</v>
      </c>
      <c r="D2876">
        <v>-1749110.8</v>
      </c>
      <c r="E2876">
        <v>1.1254014E-2</v>
      </c>
      <c r="F2876">
        <v>1319.8154</v>
      </c>
      <c r="G2876">
        <v>-37.563338999999999</v>
      </c>
      <c r="H2876">
        <v>870.03818000000001</v>
      </c>
      <c r="I2876">
        <v>766.51900000000001</v>
      </c>
      <c r="J2876">
        <v>631</v>
      </c>
      <c r="K2876">
        <v>1537.7487000000001</v>
      </c>
      <c r="L2876">
        <v>545.32119999999998</v>
      </c>
      <c r="M2876">
        <v>0</v>
      </c>
    </row>
    <row r="2877" spans="1:13" x14ac:dyDescent="0.35">
      <c r="A2877">
        <v>2875000</v>
      </c>
      <c r="B2877">
        <v>-1689808.3</v>
      </c>
      <c r="C2877">
        <v>59274.226999999999</v>
      </c>
      <c r="D2877">
        <v>-1749082.5</v>
      </c>
      <c r="E2877">
        <v>1.1253907E-2</v>
      </c>
      <c r="F2877">
        <v>1319.3126999999999</v>
      </c>
      <c r="G2877">
        <v>-37.340673000000002</v>
      </c>
      <c r="H2877">
        <v>871.36743999999999</v>
      </c>
      <c r="I2877">
        <v>765.31196999999997</v>
      </c>
      <c r="J2877">
        <v>631</v>
      </c>
      <c r="K2877">
        <v>1541.6029000000001</v>
      </c>
      <c r="L2877">
        <v>548.17597999999998</v>
      </c>
      <c r="M2877">
        <v>0</v>
      </c>
    </row>
    <row r="2878" spans="1:13" x14ac:dyDescent="0.35">
      <c r="A2878">
        <v>2876000</v>
      </c>
      <c r="B2878">
        <v>-1689788.6</v>
      </c>
      <c r="C2878">
        <v>59249.428999999996</v>
      </c>
      <c r="D2878">
        <v>-1749038.1</v>
      </c>
      <c r="E2878">
        <v>1.1254284E-2</v>
      </c>
      <c r="F2878">
        <v>1318.7607</v>
      </c>
      <c r="G2878">
        <v>-37.689036000000002</v>
      </c>
      <c r="H2878">
        <v>872.66889000000003</v>
      </c>
      <c r="I2878">
        <v>764.4932</v>
      </c>
      <c r="J2878">
        <v>664</v>
      </c>
      <c r="K2878">
        <v>1543.809</v>
      </c>
      <c r="L2878">
        <v>564.92111999999997</v>
      </c>
      <c r="M2878">
        <v>0</v>
      </c>
    </row>
    <row r="2879" spans="1:13" x14ac:dyDescent="0.35">
      <c r="A2879">
        <v>2877000</v>
      </c>
      <c r="B2879">
        <v>-1689744</v>
      </c>
      <c r="C2879">
        <v>59309.334999999999</v>
      </c>
      <c r="D2879">
        <v>-1749053.3</v>
      </c>
      <c r="E2879">
        <v>1.1254770000000001E-2</v>
      </c>
      <c r="F2879">
        <v>1320.0941</v>
      </c>
      <c r="G2879">
        <v>-37.654851999999998</v>
      </c>
      <c r="H2879">
        <v>880.22094000000004</v>
      </c>
      <c r="I2879">
        <v>765.78470000000004</v>
      </c>
      <c r="J2879">
        <v>691</v>
      </c>
      <c r="K2879">
        <v>1542.3479</v>
      </c>
      <c r="L2879">
        <v>582.88044000000002</v>
      </c>
      <c r="M2879">
        <v>0</v>
      </c>
    </row>
    <row r="2880" spans="1:13" x14ac:dyDescent="0.35">
      <c r="A2880">
        <v>2878000</v>
      </c>
      <c r="B2880">
        <v>-1689735.2</v>
      </c>
      <c r="C2880">
        <v>59319.724000000002</v>
      </c>
      <c r="D2880">
        <v>-1749054.9</v>
      </c>
      <c r="E2880">
        <v>1.125495E-2</v>
      </c>
      <c r="F2880">
        <v>1320.3253</v>
      </c>
      <c r="G2880">
        <v>-37.380338000000002</v>
      </c>
      <c r="H2880">
        <v>808.90967000000001</v>
      </c>
      <c r="I2880">
        <v>763.75886000000003</v>
      </c>
      <c r="J2880">
        <v>652</v>
      </c>
      <c r="K2880">
        <v>1578.077</v>
      </c>
      <c r="L2880">
        <v>615.45660999999996</v>
      </c>
      <c r="M2880">
        <v>0</v>
      </c>
    </row>
    <row r="2881" spans="1:13" x14ac:dyDescent="0.35">
      <c r="A2881">
        <v>2879000</v>
      </c>
      <c r="B2881">
        <v>-1689711.8</v>
      </c>
      <c r="C2881">
        <v>59340.474000000002</v>
      </c>
      <c r="D2881">
        <v>-1749052.3</v>
      </c>
      <c r="E2881">
        <v>1.1255345E-2</v>
      </c>
      <c r="F2881">
        <v>1320.7872</v>
      </c>
      <c r="G2881">
        <v>-37.727248000000003</v>
      </c>
      <c r="H2881">
        <v>786.67206999999996</v>
      </c>
      <c r="I2881">
        <v>768.56867</v>
      </c>
      <c r="J2881">
        <v>648</v>
      </c>
      <c r="K2881">
        <v>1578.4771000000001</v>
      </c>
      <c r="L2881">
        <v>620.10769000000005</v>
      </c>
      <c r="M2881">
        <v>0</v>
      </c>
    </row>
    <row r="2882" spans="1:13" x14ac:dyDescent="0.35">
      <c r="A2882">
        <v>2880000</v>
      </c>
      <c r="B2882">
        <v>-1689699.8</v>
      </c>
      <c r="C2882">
        <v>59339.911</v>
      </c>
      <c r="D2882">
        <v>-1749039.8</v>
      </c>
      <c r="E2882">
        <v>1.1255668999999999E-2</v>
      </c>
      <c r="F2882">
        <v>1320.7746</v>
      </c>
      <c r="G2882">
        <v>-37.512075000000003</v>
      </c>
      <c r="H2882">
        <v>858.35427000000004</v>
      </c>
      <c r="I2882">
        <v>766.08259999999996</v>
      </c>
      <c r="J2882">
        <v>686</v>
      </c>
      <c r="K2882">
        <v>1534.4594</v>
      </c>
      <c r="L2882">
        <v>589.25198</v>
      </c>
      <c r="M2882">
        <v>0</v>
      </c>
    </row>
    <row r="2883" spans="1:13" x14ac:dyDescent="0.35">
      <c r="A2883">
        <v>2881000</v>
      </c>
      <c r="B2883">
        <v>-1689689</v>
      </c>
      <c r="C2883">
        <v>59373.343999999997</v>
      </c>
      <c r="D2883">
        <v>-1749062.4</v>
      </c>
      <c r="E2883">
        <v>1.1255723E-2</v>
      </c>
      <c r="F2883">
        <v>1321.5188000000001</v>
      </c>
      <c r="G2883">
        <v>-37.649662999999997</v>
      </c>
      <c r="H2883">
        <v>851.30474000000004</v>
      </c>
      <c r="I2883">
        <v>768.13124000000005</v>
      </c>
      <c r="J2883">
        <v>689</v>
      </c>
      <c r="K2883">
        <v>1527.9422</v>
      </c>
      <c r="L2883">
        <v>599.94600000000003</v>
      </c>
      <c r="M2883">
        <v>0</v>
      </c>
    </row>
    <row r="2884" spans="1:13" x14ac:dyDescent="0.35">
      <c r="A2884">
        <v>2882000</v>
      </c>
      <c r="B2884">
        <v>-1689684.3</v>
      </c>
      <c r="C2884">
        <v>59361.338000000003</v>
      </c>
      <c r="D2884">
        <v>-1749045.7</v>
      </c>
      <c r="E2884">
        <v>1.1255543E-2</v>
      </c>
      <c r="F2884">
        <v>1321.2516000000001</v>
      </c>
      <c r="G2884">
        <v>-37.488542000000002</v>
      </c>
      <c r="H2884">
        <v>815.22397999999998</v>
      </c>
      <c r="I2884">
        <v>765.22398999999996</v>
      </c>
      <c r="J2884">
        <v>661</v>
      </c>
      <c r="K2884">
        <v>1525.915</v>
      </c>
      <c r="L2884">
        <v>596.49564999999996</v>
      </c>
      <c r="M2884">
        <v>0</v>
      </c>
    </row>
    <row r="2885" spans="1:13" x14ac:dyDescent="0.35">
      <c r="A2885">
        <v>2883000</v>
      </c>
      <c r="B2885">
        <v>-1689673.8</v>
      </c>
      <c r="C2885">
        <v>59333.74</v>
      </c>
      <c r="D2885">
        <v>-1749007.6</v>
      </c>
      <c r="E2885">
        <v>1.1255507E-2</v>
      </c>
      <c r="F2885">
        <v>1320.6373000000001</v>
      </c>
      <c r="G2885">
        <v>-37.468891999999997</v>
      </c>
      <c r="H2885">
        <v>791.19151999999997</v>
      </c>
      <c r="I2885">
        <v>764.58722999999998</v>
      </c>
      <c r="J2885">
        <v>651</v>
      </c>
      <c r="K2885">
        <v>1525.4897000000001</v>
      </c>
      <c r="L2885">
        <v>592.82952999999998</v>
      </c>
      <c r="M2885">
        <v>0</v>
      </c>
    </row>
    <row r="2886" spans="1:13" x14ac:dyDescent="0.35">
      <c r="A2886">
        <v>2884000</v>
      </c>
      <c r="B2886">
        <v>-1689663</v>
      </c>
      <c r="C2886">
        <v>59377.042000000001</v>
      </c>
      <c r="D2886">
        <v>-1749040</v>
      </c>
      <c r="E2886">
        <v>1.1255525000000001E-2</v>
      </c>
      <c r="F2886">
        <v>1321.6011000000001</v>
      </c>
      <c r="G2886">
        <v>-37.809381999999999</v>
      </c>
      <c r="H2886">
        <v>808.58214999999996</v>
      </c>
      <c r="I2886">
        <v>767.29444000000001</v>
      </c>
      <c r="J2886">
        <v>631</v>
      </c>
      <c r="K2886">
        <v>1525.4390000000001</v>
      </c>
      <c r="L2886">
        <v>604.20102999999995</v>
      </c>
      <c r="M2886">
        <v>0</v>
      </c>
    </row>
    <row r="2887" spans="1:13" x14ac:dyDescent="0.35">
      <c r="A2887">
        <v>2885000</v>
      </c>
      <c r="B2887">
        <v>-1689656.9</v>
      </c>
      <c r="C2887">
        <v>59323.779000000002</v>
      </c>
      <c r="D2887">
        <v>-1748980.6</v>
      </c>
      <c r="E2887">
        <v>1.1255327000000001E-2</v>
      </c>
      <c r="F2887">
        <v>1320.4156</v>
      </c>
      <c r="G2887">
        <v>-37.164893999999997</v>
      </c>
      <c r="H2887">
        <v>814.62954999999999</v>
      </c>
      <c r="I2887">
        <v>765.03210999999999</v>
      </c>
      <c r="J2887">
        <v>650</v>
      </c>
      <c r="K2887">
        <v>1526.3327999999999</v>
      </c>
      <c r="L2887">
        <v>595.15318000000002</v>
      </c>
      <c r="M2887">
        <v>0</v>
      </c>
    </row>
    <row r="2888" spans="1:13" x14ac:dyDescent="0.35">
      <c r="A2888">
        <v>2886000</v>
      </c>
      <c r="B2888">
        <v>-1689607.1</v>
      </c>
      <c r="C2888">
        <v>59410.601999999999</v>
      </c>
      <c r="D2888">
        <v>-1749017.7</v>
      </c>
      <c r="E2888">
        <v>1.1255885E-2</v>
      </c>
      <c r="F2888">
        <v>1322.3480999999999</v>
      </c>
      <c r="G2888">
        <v>-38.01914</v>
      </c>
      <c r="H2888">
        <v>812.73114999999996</v>
      </c>
      <c r="I2888">
        <v>764.68588</v>
      </c>
      <c r="J2888">
        <v>641</v>
      </c>
      <c r="K2888">
        <v>1521.8503000000001</v>
      </c>
      <c r="L2888">
        <v>588.88252</v>
      </c>
      <c r="M2888">
        <v>0</v>
      </c>
    </row>
    <row r="2889" spans="1:13" x14ac:dyDescent="0.35">
      <c r="A2889">
        <v>2887000</v>
      </c>
      <c r="B2889">
        <v>-1689588.2</v>
      </c>
      <c r="C2889">
        <v>59418.938999999998</v>
      </c>
      <c r="D2889">
        <v>-1749007.1</v>
      </c>
      <c r="E2889">
        <v>1.1256208E-2</v>
      </c>
      <c r="F2889">
        <v>1322.5336</v>
      </c>
      <c r="G2889">
        <v>-37.193126999999997</v>
      </c>
      <c r="H2889">
        <v>828.38810999999998</v>
      </c>
      <c r="I2889">
        <v>766.05628000000002</v>
      </c>
      <c r="J2889">
        <v>679</v>
      </c>
      <c r="K2889">
        <v>1584.9202</v>
      </c>
      <c r="L2889">
        <v>651.85772999999995</v>
      </c>
      <c r="M2889">
        <v>0</v>
      </c>
    </row>
    <row r="2890" spans="1:13" x14ac:dyDescent="0.35">
      <c r="A2890">
        <v>2888000</v>
      </c>
      <c r="B2890">
        <v>-1689588.4</v>
      </c>
      <c r="C2890">
        <v>59442.057000000001</v>
      </c>
      <c r="D2890">
        <v>-1749030.5</v>
      </c>
      <c r="E2890">
        <v>1.1255759000000001E-2</v>
      </c>
      <c r="F2890">
        <v>1323.0482</v>
      </c>
      <c r="G2890">
        <v>-37.679451</v>
      </c>
      <c r="H2890">
        <v>838.39080999999999</v>
      </c>
      <c r="I2890">
        <v>766.13906999999995</v>
      </c>
      <c r="J2890">
        <v>713</v>
      </c>
      <c r="K2890">
        <v>1529.4947999999999</v>
      </c>
      <c r="L2890">
        <v>595.59208000000001</v>
      </c>
      <c r="M2890">
        <v>0</v>
      </c>
    </row>
    <row r="2891" spans="1:13" x14ac:dyDescent="0.35">
      <c r="A2891">
        <v>2889000</v>
      </c>
      <c r="B2891">
        <v>-1689578.6</v>
      </c>
      <c r="C2891">
        <v>59430.824000000001</v>
      </c>
      <c r="D2891">
        <v>-1749009.4</v>
      </c>
      <c r="E2891">
        <v>1.1255866999999999E-2</v>
      </c>
      <c r="F2891">
        <v>1322.7982</v>
      </c>
      <c r="G2891">
        <v>-37.430188000000001</v>
      </c>
      <c r="H2891">
        <v>831.85127999999997</v>
      </c>
      <c r="I2891">
        <v>765.82687999999996</v>
      </c>
      <c r="J2891">
        <v>699</v>
      </c>
      <c r="K2891">
        <v>1529.6784</v>
      </c>
      <c r="L2891">
        <v>607.99251000000004</v>
      </c>
      <c r="M2891">
        <v>0</v>
      </c>
    </row>
    <row r="2892" spans="1:13" x14ac:dyDescent="0.35">
      <c r="A2892">
        <v>2890000</v>
      </c>
      <c r="B2892">
        <v>-1689558.2</v>
      </c>
      <c r="C2892">
        <v>59423.864000000001</v>
      </c>
      <c r="D2892">
        <v>-1748982.1</v>
      </c>
      <c r="E2892">
        <v>1.1256316000000001E-2</v>
      </c>
      <c r="F2892">
        <v>1322.6433</v>
      </c>
      <c r="G2892">
        <v>-37.747914999999999</v>
      </c>
      <c r="H2892">
        <v>817.67195000000004</v>
      </c>
      <c r="I2892">
        <v>767.61788000000001</v>
      </c>
      <c r="J2892">
        <v>678</v>
      </c>
      <c r="K2892">
        <v>1531.6757</v>
      </c>
      <c r="L2892">
        <v>594.52732000000003</v>
      </c>
      <c r="M2892">
        <v>0</v>
      </c>
    </row>
    <row r="2893" spans="1:13" x14ac:dyDescent="0.35">
      <c r="A2893">
        <v>2891000</v>
      </c>
      <c r="B2893">
        <v>-1689551.6</v>
      </c>
      <c r="C2893">
        <v>59414.141000000003</v>
      </c>
      <c r="D2893">
        <v>-1748965.8</v>
      </c>
      <c r="E2893">
        <v>1.1255921E-2</v>
      </c>
      <c r="F2893">
        <v>1322.4268</v>
      </c>
      <c r="G2893">
        <v>-37.222338000000001</v>
      </c>
      <c r="H2893">
        <v>833.55119999999999</v>
      </c>
      <c r="I2893">
        <v>766.36255000000006</v>
      </c>
      <c r="J2893">
        <v>680</v>
      </c>
      <c r="K2893">
        <v>1530.7836</v>
      </c>
      <c r="L2893">
        <v>597.08605999999997</v>
      </c>
      <c r="M2893">
        <v>0</v>
      </c>
    </row>
    <row r="2894" spans="1:13" x14ac:dyDescent="0.35">
      <c r="A2894">
        <v>2892000</v>
      </c>
      <c r="B2894">
        <v>-1689537</v>
      </c>
      <c r="C2894">
        <v>59455.21</v>
      </c>
      <c r="D2894">
        <v>-1748992.3</v>
      </c>
      <c r="E2894">
        <v>1.125628E-2</v>
      </c>
      <c r="F2894">
        <v>1323.3408999999999</v>
      </c>
      <c r="G2894">
        <v>-38.189776999999999</v>
      </c>
      <c r="H2894">
        <v>832.04436999999996</v>
      </c>
      <c r="I2894">
        <v>767.77926000000002</v>
      </c>
      <c r="J2894">
        <v>656</v>
      </c>
      <c r="K2894">
        <v>1529.4683</v>
      </c>
      <c r="L2894">
        <v>611.16997000000003</v>
      </c>
      <c r="M2894">
        <v>0</v>
      </c>
    </row>
    <row r="2895" spans="1:13" x14ac:dyDescent="0.35">
      <c r="A2895">
        <v>2893000</v>
      </c>
      <c r="B2895">
        <v>-1689531.5</v>
      </c>
      <c r="C2895">
        <v>59442.49</v>
      </c>
      <c r="D2895">
        <v>-1748974</v>
      </c>
      <c r="E2895">
        <v>1.1256316000000001E-2</v>
      </c>
      <c r="F2895">
        <v>1323.0578</v>
      </c>
      <c r="G2895">
        <v>-37.515354000000002</v>
      </c>
      <c r="H2895">
        <v>871.59148000000005</v>
      </c>
      <c r="I2895">
        <v>767.11788000000001</v>
      </c>
      <c r="J2895">
        <v>715</v>
      </c>
      <c r="K2895">
        <v>1526.3565000000001</v>
      </c>
      <c r="L2895">
        <v>608.58587999999997</v>
      </c>
      <c r="M2895">
        <v>0</v>
      </c>
    </row>
    <row r="2896" spans="1:13" x14ac:dyDescent="0.35">
      <c r="A2896">
        <v>2894000</v>
      </c>
      <c r="B2896">
        <v>-1689523.3</v>
      </c>
      <c r="C2896">
        <v>59414.773999999998</v>
      </c>
      <c r="D2896">
        <v>-1748938.1</v>
      </c>
      <c r="E2896">
        <v>1.1256298E-2</v>
      </c>
      <c r="F2896">
        <v>1322.4409000000001</v>
      </c>
      <c r="G2896">
        <v>-37.417990000000003</v>
      </c>
      <c r="H2896">
        <v>862.84088999999994</v>
      </c>
      <c r="I2896">
        <v>767.16842999999994</v>
      </c>
      <c r="J2896">
        <v>687</v>
      </c>
      <c r="K2896">
        <v>1528.1999000000001</v>
      </c>
      <c r="L2896">
        <v>614.19965999999999</v>
      </c>
      <c r="M2896">
        <v>0</v>
      </c>
    </row>
    <row r="2897" spans="1:13" x14ac:dyDescent="0.35">
      <c r="A2897">
        <v>2895000</v>
      </c>
      <c r="B2897">
        <v>-1689512.3</v>
      </c>
      <c r="C2897">
        <v>59416.94</v>
      </c>
      <c r="D2897">
        <v>-1748929.3</v>
      </c>
      <c r="E2897">
        <v>1.1256334E-2</v>
      </c>
      <c r="F2897">
        <v>1322.4891</v>
      </c>
      <c r="G2897">
        <v>-37.672328</v>
      </c>
      <c r="H2897">
        <v>863.42764999999997</v>
      </c>
      <c r="I2897">
        <v>765.26521000000002</v>
      </c>
      <c r="J2897">
        <v>687</v>
      </c>
      <c r="K2897">
        <v>1537.8785</v>
      </c>
      <c r="L2897">
        <v>625.21357999999998</v>
      </c>
      <c r="M2897">
        <v>0</v>
      </c>
    </row>
    <row r="2898" spans="1:13" x14ac:dyDescent="0.35">
      <c r="A2898">
        <v>2896000</v>
      </c>
      <c r="B2898">
        <v>-1689496.1</v>
      </c>
      <c r="C2898">
        <v>59453.752</v>
      </c>
      <c r="D2898">
        <v>-1748949.8</v>
      </c>
      <c r="E2898">
        <v>1.125673E-2</v>
      </c>
      <c r="F2898">
        <v>1323.3085000000001</v>
      </c>
      <c r="G2898">
        <v>-37.407293000000003</v>
      </c>
      <c r="H2898">
        <v>868.34222</v>
      </c>
      <c r="I2898">
        <v>767.04543999999999</v>
      </c>
      <c r="J2898">
        <v>678</v>
      </c>
      <c r="K2898">
        <v>1537.5186000000001</v>
      </c>
      <c r="L2898">
        <v>632.97492</v>
      </c>
      <c r="M2898">
        <v>0</v>
      </c>
    </row>
    <row r="2899" spans="1:13" x14ac:dyDescent="0.35">
      <c r="A2899">
        <v>2897000</v>
      </c>
      <c r="B2899">
        <v>-1689496</v>
      </c>
      <c r="C2899">
        <v>59490.398000000001</v>
      </c>
      <c r="D2899">
        <v>-1748986.4</v>
      </c>
      <c r="E2899">
        <v>1.1256478E-2</v>
      </c>
      <c r="F2899">
        <v>1324.1241</v>
      </c>
      <c r="G2899">
        <v>-37.070329999999998</v>
      </c>
      <c r="H2899">
        <v>840.98361</v>
      </c>
      <c r="I2899">
        <v>768.34311000000002</v>
      </c>
      <c r="J2899">
        <v>675</v>
      </c>
      <c r="K2899">
        <v>1537.7401</v>
      </c>
      <c r="L2899">
        <v>629.58909000000006</v>
      </c>
      <c r="M2899">
        <v>0</v>
      </c>
    </row>
    <row r="2900" spans="1:13" x14ac:dyDescent="0.35">
      <c r="A2900">
        <v>2898000</v>
      </c>
      <c r="B2900">
        <v>-1689481.2</v>
      </c>
      <c r="C2900">
        <v>59456.45</v>
      </c>
      <c r="D2900">
        <v>-1748937.6</v>
      </c>
      <c r="E2900">
        <v>1.1256586000000001E-2</v>
      </c>
      <c r="F2900">
        <v>1323.3685</v>
      </c>
      <c r="G2900">
        <v>-37.776187999999998</v>
      </c>
      <c r="H2900">
        <v>857.10351000000003</v>
      </c>
      <c r="I2900">
        <v>765.60217999999998</v>
      </c>
      <c r="J2900">
        <v>660</v>
      </c>
      <c r="K2900">
        <v>1537.9531999999999</v>
      </c>
      <c r="L2900">
        <v>623.65635999999995</v>
      </c>
      <c r="M2900">
        <v>0</v>
      </c>
    </row>
    <row r="2901" spans="1:13" x14ac:dyDescent="0.35">
      <c r="A2901">
        <v>2899000</v>
      </c>
      <c r="B2901">
        <v>-1689477.6</v>
      </c>
      <c r="C2901">
        <v>59392.303</v>
      </c>
      <c r="D2901">
        <v>-1748869.9</v>
      </c>
      <c r="E2901">
        <v>1.1256208E-2</v>
      </c>
      <c r="F2901">
        <v>1321.9408000000001</v>
      </c>
      <c r="G2901">
        <v>-37.476883000000001</v>
      </c>
      <c r="H2901">
        <v>828.76581999999996</v>
      </c>
      <c r="I2901">
        <v>766.22212000000002</v>
      </c>
      <c r="J2901">
        <v>641</v>
      </c>
      <c r="K2901">
        <v>1535.9453000000001</v>
      </c>
      <c r="L2901">
        <v>606.23653999999999</v>
      </c>
      <c r="M2901">
        <v>0</v>
      </c>
    </row>
    <row r="2902" spans="1:13" x14ac:dyDescent="0.35">
      <c r="A2902">
        <v>2900000</v>
      </c>
      <c r="B2902">
        <v>-1689473.3</v>
      </c>
      <c r="C2902">
        <v>59526.917000000001</v>
      </c>
      <c r="D2902">
        <v>-1749000.2</v>
      </c>
      <c r="E2902">
        <v>1.125628E-2</v>
      </c>
      <c r="F2902">
        <v>1324.9369999999999</v>
      </c>
      <c r="G2902">
        <v>-37.253264999999999</v>
      </c>
      <c r="H2902">
        <v>814.63802999999996</v>
      </c>
      <c r="I2902">
        <v>768.80337999999995</v>
      </c>
      <c r="J2902">
        <v>632</v>
      </c>
      <c r="K2902">
        <v>1534.7166999999999</v>
      </c>
      <c r="L2902">
        <v>610.00428999999997</v>
      </c>
      <c r="M2902">
        <v>0</v>
      </c>
    </row>
    <row r="2903" spans="1:13" x14ac:dyDescent="0.35">
      <c r="A2903">
        <v>2901000</v>
      </c>
      <c r="B2903">
        <v>-1689462.8</v>
      </c>
      <c r="C2903">
        <v>59465.892999999996</v>
      </c>
      <c r="D2903">
        <v>-1748928.7</v>
      </c>
      <c r="E2903">
        <v>1.1256082000000001E-2</v>
      </c>
      <c r="F2903">
        <v>1323.5787</v>
      </c>
      <c r="G2903">
        <v>-37.865718999999999</v>
      </c>
      <c r="H2903">
        <v>789.00805000000003</v>
      </c>
      <c r="I2903">
        <v>768.20451000000003</v>
      </c>
      <c r="J2903">
        <v>648</v>
      </c>
      <c r="K2903">
        <v>1524.6587</v>
      </c>
      <c r="L2903">
        <v>585.28030000000001</v>
      </c>
      <c r="M2903">
        <v>0</v>
      </c>
    </row>
    <row r="2904" spans="1:13" x14ac:dyDescent="0.35">
      <c r="A2904">
        <v>2902000</v>
      </c>
      <c r="B2904">
        <v>-1689439.8</v>
      </c>
      <c r="C2904">
        <v>59472.875999999997</v>
      </c>
      <c r="D2904">
        <v>-1748912.7</v>
      </c>
      <c r="E2904">
        <v>1.1256748E-2</v>
      </c>
      <c r="F2904">
        <v>1323.7340999999999</v>
      </c>
      <c r="G2904">
        <v>-37.414928000000003</v>
      </c>
      <c r="H2904">
        <v>764.81676000000004</v>
      </c>
      <c r="I2904">
        <v>768.74956999999995</v>
      </c>
      <c r="J2904">
        <v>645</v>
      </c>
      <c r="K2904">
        <v>1523.3430000000001</v>
      </c>
      <c r="L2904">
        <v>597.75378999999998</v>
      </c>
      <c r="M2904">
        <v>0</v>
      </c>
    </row>
    <row r="2905" spans="1:13" x14ac:dyDescent="0.35">
      <c r="A2905">
        <v>2903000</v>
      </c>
      <c r="B2905">
        <v>-1689429.6</v>
      </c>
      <c r="C2905">
        <v>59510.332000000002</v>
      </c>
      <c r="D2905">
        <v>-1748939.9</v>
      </c>
      <c r="E2905">
        <v>1.1256964E-2</v>
      </c>
      <c r="F2905">
        <v>1324.5678</v>
      </c>
      <c r="G2905">
        <v>-37.463774999999998</v>
      </c>
      <c r="H2905">
        <v>850.96123</v>
      </c>
      <c r="I2905">
        <v>768.86801000000003</v>
      </c>
      <c r="J2905">
        <v>678</v>
      </c>
      <c r="K2905">
        <v>1523.6287</v>
      </c>
      <c r="L2905">
        <v>616.68223</v>
      </c>
      <c r="M2905">
        <v>0</v>
      </c>
    </row>
    <row r="2906" spans="1:13" x14ac:dyDescent="0.35">
      <c r="A2906">
        <v>2904000</v>
      </c>
      <c r="B2906">
        <v>-1689427.2</v>
      </c>
      <c r="C2906">
        <v>59494.309000000001</v>
      </c>
      <c r="D2906">
        <v>-1748921.5</v>
      </c>
      <c r="E2906">
        <v>1.1256891999999999E-2</v>
      </c>
      <c r="F2906">
        <v>1324.2112</v>
      </c>
      <c r="G2906">
        <v>-38.040965999999997</v>
      </c>
      <c r="H2906">
        <v>813.75732000000005</v>
      </c>
      <c r="I2906">
        <v>769.20419000000004</v>
      </c>
      <c r="J2906">
        <v>704</v>
      </c>
      <c r="K2906">
        <v>1524.1321</v>
      </c>
      <c r="L2906">
        <v>609.14459999999997</v>
      </c>
      <c r="M2906">
        <v>0</v>
      </c>
    </row>
    <row r="2907" spans="1:13" x14ac:dyDescent="0.35">
      <c r="A2907">
        <v>2905000</v>
      </c>
      <c r="B2907">
        <v>-1689407.4</v>
      </c>
      <c r="C2907">
        <v>59493.856</v>
      </c>
      <c r="D2907">
        <v>-1748901.3</v>
      </c>
      <c r="E2907">
        <v>1.1257305E-2</v>
      </c>
      <c r="F2907">
        <v>1324.2011</v>
      </c>
      <c r="G2907">
        <v>-37.193170000000002</v>
      </c>
      <c r="H2907">
        <v>823.48608000000002</v>
      </c>
      <c r="I2907">
        <v>766.69138999999996</v>
      </c>
      <c r="J2907">
        <v>679</v>
      </c>
      <c r="K2907">
        <v>1527.7301</v>
      </c>
      <c r="L2907">
        <v>600.48443999999995</v>
      </c>
      <c r="M2907">
        <v>0</v>
      </c>
    </row>
    <row r="2908" spans="1:13" x14ac:dyDescent="0.35">
      <c r="A2908">
        <v>2906000</v>
      </c>
      <c r="B2908">
        <v>-1689384</v>
      </c>
      <c r="C2908">
        <v>59503.682999999997</v>
      </c>
      <c r="D2908">
        <v>-1748887.7</v>
      </c>
      <c r="E2908">
        <v>1.1257737E-2</v>
      </c>
      <c r="F2908">
        <v>1324.4199000000001</v>
      </c>
      <c r="G2908">
        <v>-37.639175000000002</v>
      </c>
      <c r="H2908">
        <v>800.70935999999995</v>
      </c>
      <c r="I2908">
        <v>768.34195</v>
      </c>
      <c r="J2908">
        <v>658</v>
      </c>
      <c r="K2908">
        <v>1532.1903</v>
      </c>
      <c r="L2908">
        <v>595.11951999999997</v>
      </c>
      <c r="M2908">
        <v>0</v>
      </c>
    </row>
    <row r="2909" spans="1:13" x14ac:dyDescent="0.35">
      <c r="A2909">
        <v>2907000</v>
      </c>
      <c r="B2909">
        <v>-1689386.5</v>
      </c>
      <c r="C2909">
        <v>59454.932000000001</v>
      </c>
      <c r="D2909">
        <v>-1748841.4</v>
      </c>
      <c r="E2909">
        <v>1.1257557E-2</v>
      </c>
      <c r="F2909">
        <v>1323.3348000000001</v>
      </c>
      <c r="G2909">
        <v>-37.802005999999999</v>
      </c>
      <c r="H2909">
        <v>823.62576000000001</v>
      </c>
      <c r="I2909">
        <v>768.38529000000005</v>
      </c>
      <c r="J2909">
        <v>666</v>
      </c>
      <c r="K2909">
        <v>1531.9272000000001</v>
      </c>
      <c r="L2909">
        <v>592.75108</v>
      </c>
      <c r="M2909">
        <v>0</v>
      </c>
    </row>
    <row r="2910" spans="1:13" x14ac:dyDescent="0.35">
      <c r="A2910">
        <v>2908000</v>
      </c>
      <c r="B2910">
        <v>-1689389</v>
      </c>
      <c r="C2910">
        <v>59503.78</v>
      </c>
      <c r="D2910">
        <v>-1748892.7</v>
      </c>
      <c r="E2910">
        <v>1.1256982E-2</v>
      </c>
      <c r="F2910">
        <v>1324.422</v>
      </c>
      <c r="G2910">
        <v>-37.673696</v>
      </c>
      <c r="H2910">
        <v>822.06758000000002</v>
      </c>
      <c r="I2910">
        <v>769.67885999999999</v>
      </c>
      <c r="J2910">
        <v>695</v>
      </c>
      <c r="K2910">
        <v>1523.598</v>
      </c>
      <c r="L2910">
        <v>601.62446999999997</v>
      </c>
      <c r="M2910">
        <v>0</v>
      </c>
    </row>
    <row r="2911" spans="1:13" x14ac:dyDescent="0.35">
      <c r="A2911">
        <v>2909000</v>
      </c>
      <c r="B2911">
        <v>-1689375.9</v>
      </c>
      <c r="C2911">
        <v>59511.983</v>
      </c>
      <c r="D2911">
        <v>-1748887.9</v>
      </c>
      <c r="E2911">
        <v>1.1257250999999999E-2</v>
      </c>
      <c r="F2911">
        <v>1324.6045999999999</v>
      </c>
      <c r="G2911">
        <v>-37.132300000000001</v>
      </c>
      <c r="H2911">
        <v>800.07519000000002</v>
      </c>
      <c r="I2911">
        <v>769.98030000000006</v>
      </c>
      <c r="J2911">
        <v>663</v>
      </c>
      <c r="K2911">
        <v>1524.394</v>
      </c>
      <c r="L2911">
        <v>603.32848000000001</v>
      </c>
      <c r="M2911">
        <v>0</v>
      </c>
    </row>
    <row r="2912" spans="1:13" x14ac:dyDescent="0.35">
      <c r="A2912">
        <v>2910000</v>
      </c>
      <c r="B2912">
        <v>-1689379.2</v>
      </c>
      <c r="C2912">
        <v>59480.055</v>
      </c>
      <c r="D2912">
        <v>-1748859.2</v>
      </c>
      <c r="E2912">
        <v>1.1256838E-2</v>
      </c>
      <c r="F2912">
        <v>1323.8939</v>
      </c>
      <c r="G2912">
        <v>-37.803322000000001</v>
      </c>
      <c r="H2912">
        <v>845.94447000000002</v>
      </c>
      <c r="I2912">
        <v>768.71267</v>
      </c>
      <c r="J2912">
        <v>680</v>
      </c>
      <c r="K2912">
        <v>1533.3970999999999</v>
      </c>
      <c r="L2912">
        <v>606.47482000000002</v>
      </c>
      <c r="M2912">
        <v>0</v>
      </c>
    </row>
    <row r="2913" spans="1:13" x14ac:dyDescent="0.35">
      <c r="A2913">
        <v>2911000</v>
      </c>
      <c r="B2913">
        <v>-1689373.2</v>
      </c>
      <c r="C2913">
        <v>59495.832999999999</v>
      </c>
      <c r="D2913">
        <v>-1748869</v>
      </c>
      <c r="E2913">
        <v>1.1256838E-2</v>
      </c>
      <c r="F2913">
        <v>1324.2451000000001</v>
      </c>
      <c r="G2913">
        <v>-37.439770000000003</v>
      </c>
      <c r="H2913">
        <v>840.92016999999998</v>
      </c>
      <c r="I2913">
        <v>770.51853000000006</v>
      </c>
      <c r="J2913">
        <v>687</v>
      </c>
      <c r="K2913">
        <v>1527.2030999999999</v>
      </c>
      <c r="L2913">
        <v>592.66633999999999</v>
      </c>
      <c r="M2913">
        <v>0</v>
      </c>
    </row>
    <row r="2914" spans="1:13" x14ac:dyDescent="0.35">
      <c r="A2914">
        <v>2912000</v>
      </c>
      <c r="B2914">
        <v>-1689376.3</v>
      </c>
      <c r="C2914">
        <v>59516.635000000002</v>
      </c>
      <c r="D2914">
        <v>-1748893</v>
      </c>
      <c r="E2914">
        <v>1.1256423999999999E-2</v>
      </c>
      <c r="F2914">
        <v>1324.7081000000001</v>
      </c>
      <c r="G2914">
        <v>-37.175834000000002</v>
      </c>
      <c r="H2914">
        <v>826.15665000000001</v>
      </c>
      <c r="I2914">
        <v>771.53971000000001</v>
      </c>
      <c r="J2914">
        <v>672</v>
      </c>
      <c r="K2914">
        <v>1525.4724000000001</v>
      </c>
      <c r="L2914">
        <v>589.02117999999996</v>
      </c>
      <c r="M2914">
        <v>0</v>
      </c>
    </row>
    <row r="2915" spans="1:13" x14ac:dyDescent="0.35">
      <c r="A2915">
        <v>2913000</v>
      </c>
      <c r="B2915">
        <v>-1689361.6</v>
      </c>
      <c r="C2915">
        <v>59492.767999999996</v>
      </c>
      <c r="D2915">
        <v>-1748854.3</v>
      </c>
      <c r="E2915">
        <v>1.1256856000000001E-2</v>
      </c>
      <c r="F2915">
        <v>1324.1768999999999</v>
      </c>
      <c r="G2915">
        <v>-38.132325999999999</v>
      </c>
      <c r="H2915">
        <v>803.65274999999997</v>
      </c>
      <c r="I2915">
        <v>769.48028999999997</v>
      </c>
      <c r="J2915">
        <v>661</v>
      </c>
      <c r="K2915">
        <v>1526.3067000000001</v>
      </c>
      <c r="L2915">
        <v>593.12942999999996</v>
      </c>
      <c r="M2915">
        <v>0</v>
      </c>
    </row>
    <row r="2916" spans="1:13" x14ac:dyDescent="0.35">
      <c r="A2916">
        <v>2914000</v>
      </c>
      <c r="B2916">
        <v>-1689352.6</v>
      </c>
      <c r="C2916">
        <v>59576.377999999997</v>
      </c>
      <c r="D2916">
        <v>-1748929</v>
      </c>
      <c r="E2916">
        <v>1.125691E-2</v>
      </c>
      <c r="F2916">
        <v>1326.0379</v>
      </c>
      <c r="G2916">
        <v>-37.034851000000003</v>
      </c>
      <c r="H2916">
        <v>826.01011000000005</v>
      </c>
      <c r="I2916">
        <v>771.64071999999999</v>
      </c>
      <c r="J2916">
        <v>644</v>
      </c>
      <c r="K2916">
        <v>1525.3108999999999</v>
      </c>
      <c r="L2916">
        <v>582.26797999999997</v>
      </c>
      <c r="M2916">
        <v>0</v>
      </c>
    </row>
    <row r="2917" spans="1:13" x14ac:dyDescent="0.35">
      <c r="A2917">
        <v>2915000</v>
      </c>
      <c r="B2917">
        <v>-1689345.2</v>
      </c>
      <c r="C2917">
        <v>59520.642</v>
      </c>
      <c r="D2917">
        <v>-1748865.8</v>
      </c>
      <c r="E2917">
        <v>1.1256748E-2</v>
      </c>
      <c r="F2917">
        <v>1324.7973</v>
      </c>
      <c r="G2917">
        <v>-37.550981</v>
      </c>
      <c r="H2917">
        <v>816.16584999999998</v>
      </c>
      <c r="I2917">
        <v>770.53922999999998</v>
      </c>
      <c r="J2917">
        <v>630</v>
      </c>
      <c r="K2917">
        <v>1525.2937999999999</v>
      </c>
      <c r="L2917">
        <v>585.10780999999997</v>
      </c>
      <c r="M2917">
        <v>0</v>
      </c>
    </row>
    <row r="2918" spans="1:13" x14ac:dyDescent="0.35">
      <c r="A2918">
        <v>2916000</v>
      </c>
      <c r="B2918">
        <v>-1689331.4</v>
      </c>
      <c r="C2918">
        <v>59572.245000000003</v>
      </c>
      <c r="D2918">
        <v>-1748903.7</v>
      </c>
      <c r="E2918">
        <v>1.1257016999999999E-2</v>
      </c>
      <c r="F2918">
        <v>1325.9458999999999</v>
      </c>
      <c r="G2918">
        <v>-37.462980000000002</v>
      </c>
      <c r="H2918">
        <v>887.75752</v>
      </c>
      <c r="I2918">
        <v>770.78196000000003</v>
      </c>
      <c r="J2918">
        <v>641</v>
      </c>
      <c r="K2918">
        <v>1523.6093000000001</v>
      </c>
      <c r="L2918">
        <v>576.53545999999994</v>
      </c>
      <c r="M2918">
        <v>0</v>
      </c>
    </row>
    <row r="2919" spans="1:13" x14ac:dyDescent="0.35">
      <c r="A2919">
        <v>2917000</v>
      </c>
      <c r="B2919">
        <v>-1689322.8</v>
      </c>
      <c r="C2919">
        <v>59551.709000000003</v>
      </c>
      <c r="D2919">
        <v>-1748874.5</v>
      </c>
      <c r="E2919">
        <v>1.1257016999999999E-2</v>
      </c>
      <c r="F2919">
        <v>1325.4888000000001</v>
      </c>
      <c r="G2919">
        <v>-37.725830000000002</v>
      </c>
      <c r="H2919">
        <v>838.48058000000003</v>
      </c>
      <c r="I2919">
        <v>773.03314</v>
      </c>
      <c r="J2919">
        <v>643</v>
      </c>
      <c r="K2919">
        <v>1525.4487999999999</v>
      </c>
      <c r="L2919">
        <v>591.33987999999999</v>
      </c>
      <c r="M2919">
        <v>0</v>
      </c>
    </row>
    <row r="2920" spans="1:13" x14ac:dyDescent="0.35">
      <c r="A2920">
        <v>2918000</v>
      </c>
      <c r="B2920">
        <v>-1689320.8</v>
      </c>
      <c r="C2920">
        <v>59505.771000000001</v>
      </c>
      <c r="D2920">
        <v>-1748826.6</v>
      </c>
      <c r="E2920">
        <v>1.1256712E-2</v>
      </c>
      <c r="F2920">
        <v>1324.4663</v>
      </c>
      <c r="G2920">
        <v>-37.121647000000003</v>
      </c>
      <c r="H2920">
        <v>839.94727999999998</v>
      </c>
      <c r="I2920">
        <v>770.67926999999997</v>
      </c>
      <c r="J2920">
        <v>643</v>
      </c>
      <c r="K2920">
        <v>1527.4019000000001</v>
      </c>
      <c r="L2920">
        <v>579.22149000000002</v>
      </c>
      <c r="M2920">
        <v>0</v>
      </c>
    </row>
    <row r="2921" spans="1:13" x14ac:dyDescent="0.35">
      <c r="A2921">
        <v>2919000</v>
      </c>
      <c r="B2921">
        <v>-1689301.8</v>
      </c>
      <c r="C2921">
        <v>59555.839999999997</v>
      </c>
      <c r="D2921">
        <v>-1748857.6</v>
      </c>
      <c r="E2921">
        <v>1.1257161E-2</v>
      </c>
      <c r="F2921">
        <v>1325.5807</v>
      </c>
      <c r="G2921">
        <v>-37.828384</v>
      </c>
      <c r="H2921">
        <v>821.87437999999997</v>
      </c>
      <c r="I2921">
        <v>770.63995999999997</v>
      </c>
      <c r="J2921">
        <v>628</v>
      </c>
      <c r="K2921">
        <v>1523.5473</v>
      </c>
      <c r="L2921">
        <v>583.30678999999998</v>
      </c>
      <c r="M2921">
        <v>0</v>
      </c>
    </row>
    <row r="2922" spans="1:13" x14ac:dyDescent="0.35">
      <c r="A2922">
        <v>2920000</v>
      </c>
      <c r="B2922">
        <v>-1689286.3</v>
      </c>
      <c r="C2922">
        <v>59552.896000000001</v>
      </c>
      <c r="D2922">
        <v>-1748839.2</v>
      </c>
      <c r="E2922">
        <v>1.1257089E-2</v>
      </c>
      <c r="F2922">
        <v>1325.5152</v>
      </c>
      <c r="G2922">
        <v>-37.155906999999999</v>
      </c>
      <c r="H2922">
        <v>804.73508000000004</v>
      </c>
      <c r="I2922">
        <v>770.13253999999995</v>
      </c>
      <c r="J2922">
        <v>622</v>
      </c>
      <c r="K2922">
        <v>1522.8775000000001</v>
      </c>
      <c r="L2922">
        <v>587.19967999999994</v>
      </c>
      <c r="M2922">
        <v>1</v>
      </c>
    </row>
    <row r="2923" spans="1:13" x14ac:dyDescent="0.35">
      <c r="A2923">
        <v>2921000</v>
      </c>
      <c r="B2923">
        <v>-1689268.9</v>
      </c>
      <c r="C2923">
        <v>59536.837</v>
      </c>
      <c r="D2923">
        <v>-1748805.7</v>
      </c>
      <c r="E2923">
        <v>1.1257377000000001E-2</v>
      </c>
      <c r="F2923">
        <v>1325.1578</v>
      </c>
      <c r="G2923">
        <v>-37.533628999999998</v>
      </c>
      <c r="H2923">
        <v>842.40740000000005</v>
      </c>
      <c r="I2923">
        <v>770.56633999999997</v>
      </c>
      <c r="J2923">
        <v>627</v>
      </c>
      <c r="K2923">
        <v>1522.4295999999999</v>
      </c>
      <c r="L2923">
        <v>597.05820000000006</v>
      </c>
      <c r="M2923">
        <v>0</v>
      </c>
    </row>
    <row r="2924" spans="1:13" x14ac:dyDescent="0.35">
      <c r="A2924">
        <v>2922000</v>
      </c>
      <c r="B2924">
        <v>-1689270.2</v>
      </c>
      <c r="C2924">
        <v>59533.088000000003</v>
      </c>
      <c r="D2924">
        <v>-1748803.2</v>
      </c>
      <c r="E2924">
        <v>1.1256820000000001E-2</v>
      </c>
      <c r="F2924">
        <v>1325.0743</v>
      </c>
      <c r="G2924">
        <v>-37.554749000000001</v>
      </c>
      <c r="H2924">
        <v>848.02517999999998</v>
      </c>
      <c r="I2924">
        <v>770.41665</v>
      </c>
      <c r="J2924">
        <v>660</v>
      </c>
      <c r="K2924">
        <v>1521.1141</v>
      </c>
      <c r="L2924">
        <v>582.94226000000003</v>
      </c>
      <c r="M2924">
        <v>0</v>
      </c>
    </row>
    <row r="2925" spans="1:13" x14ac:dyDescent="0.35">
      <c r="A2925">
        <v>2923000</v>
      </c>
      <c r="B2925">
        <v>-1689228.8</v>
      </c>
      <c r="C2925">
        <v>59613.491999999998</v>
      </c>
      <c r="D2925">
        <v>-1748842.3</v>
      </c>
      <c r="E2925">
        <v>1.1257718999999999E-2</v>
      </c>
      <c r="F2925">
        <v>1326.8639000000001</v>
      </c>
      <c r="G2925">
        <v>-37.418196999999999</v>
      </c>
      <c r="H2925">
        <v>873.90239999999994</v>
      </c>
      <c r="I2925">
        <v>771.25798999999995</v>
      </c>
      <c r="J2925">
        <v>660</v>
      </c>
      <c r="K2925">
        <v>1521.8977</v>
      </c>
      <c r="L2925">
        <v>578.90499999999997</v>
      </c>
      <c r="M2925">
        <v>0</v>
      </c>
    </row>
    <row r="2926" spans="1:13" x14ac:dyDescent="0.35">
      <c r="A2926">
        <v>2924000</v>
      </c>
      <c r="B2926">
        <v>-1689211.6</v>
      </c>
      <c r="C2926">
        <v>59610.493999999999</v>
      </c>
      <c r="D2926">
        <v>-1748822.1</v>
      </c>
      <c r="E2926">
        <v>1.1257881000000001E-2</v>
      </c>
      <c r="F2926">
        <v>1326.7972</v>
      </c>
      <c r="G2926">
        <v>-37.495778000000001</v>
      </c>
      <c r="H2926">
        <v>869.17768000000001</v>
      </c>
      <c r="I2926">
        <v>770.26963999999998</v>
      </c>
      <c r="J2926">
        <v>631</v>
      </c>
      <c r="K2926">
        <v>1535.6959999999999</v>
      </c>
      <c r="L2926">
        <v>588.93658000000005</v>
      </c>
      <c r="M2926">
        <v>0</v>
      </c>
    </row>
    <row r="2927" spans="1:13" x14ac:dyDescent="0.35">
      <c r="A2927">
        <v>2925000</v>
      </c>
      <c r="B2927">
        <v>-1689189.9</v>
      </c>
      <c r="C2927">
        <v>59648.622000000003</v>
      </c>
      <c r="D2927">
        <v>-1748838.5</v>
      </c>
      <c r="E2927">
        <v>1.1257863E-2</v>
      </c>
      <c r="F2927">
        <v>1327.6459</v>
      </c>
      <c r="G2927">
        <v>-37.739696000000002</v>
      </c>
      <c r="H2927">
        <v>841.28767000000005</v>
      </c>
      <c r="I2927">
        <v>773.75414999999998</v>
      </c>
      <c r="J2927">
        <v>655</v>
      </c>
      <c r="K2927">
        <v>1515.2083</v>
      </c>
      <c r="L2927">
        <v>565.89261999999997</v>
      </c>
      <c r="M2927">
        <v>0</v>
      </c>
    </row>
    <row r="2928" spans="1:13" x14ac:dyDescent="0.35">
      <c r="A2928">
        <v>2926000</v>
      </c>
      <c r="B2928">
        <v>-1689169.8</v>
      </c>
      <c r="C2928">
        <v>59685.557999999997</v>
      </c>
      <c r="D2928">
        <v>-1748855.4</v>
      </c>
      <c r="E2928">
        <v>1.1258007E-2</v>
      </c>
      <c r="F2928">
        <v>1328.4680000000001</v>
      </c>
      <c r="G2928">
        <v>-37.490423</v>
      </c>
      <c r="H2928">
        <v>959.14768000000004</v>
      </c>
      <c r="I2928">
        <v>773.07088999999996</v>
      </c>
      <c r="J2928">
        <v>689</v>
      </c>
      <c r="K2928">
        <v>1525.9214999999999</v>
      </c>
      <c r="L2928">
        <v>570.47293000000002</v>
      </c>
      <c r="M2928">
        <v>0</v>
      </c>
    </row>
    <row r="2929" spans="1:13" x14ac:dyDescent="0.35">
      <c r="A2929">
        <v>2927000</v>
      </c>
      <c r="B2929">
        <v>-1689143.1</v>
      </c>
      <c r="C2929">
        <v>59713.828999999998</v>
      </c>
      <c r="D2929">
        <v>-1748857</v>
      </c>
      <c r="E2929">
        <v>1.125806E-2</v>
      </c>
      <c r="F2929">
        <v>1329.0971999999999</v>
      </c>
      <c r="G2929">
        <v>-37.445694000000003</v>
      </c>
      <c r="H2929">
        <v>857.14946999999995</v>
      </c>
      <c r="I2929">
        <v>774.26936999999998</v>
      </c>
      <c r="J2929">
        <v>617</v>
      </c>
      <c r="K2929">
        <v>1540.1998000000001</v>
      </c>
      <c r="L2929">
        <v>584.17215999999996</v>
      </c>
      <c r="M2929">
        <v>0</v>
      </c>
    </row>
    <row r="2930" spans="1:13" x14ac:dyDescent="0.35">
      <c r="A2930">
        <v>2928000</v>
      </c>
      <c r="B2930">
        <v>-1689132.2</v>
      </c>
      <c r="C2930">
        <v>59645.773999999998</v>
      </c>
      <c r="D2930">
        <v>-1748778</v>
      </c>
      <c r="E2930">
        <v>1.1257935E-2</v>
      </c>
      <c r="F2930">
        <v>1327.5825</v>
      </c>
      <c r="G2930">
        <v>-37.996856999999999</v>
      </c>
      <c r="H2930">
        <v>839.42612999999994</v>
      </c>
      <c r="I2930">
        <v>772.12332000000004</v>
      </c>
      <c r="J2930">
        <v>622</v>
      </c>
      <c r="K2930">
        <v>1550.3756000000001</v>
      </c>
      <c r="L2930">
        <v>607.32100000000003</v>
      </c>
      <c r="M2930">
        <v>0</v>
      </c>
    </row>
    <row r="2931" spans="1:13" x14ac:dyDescent="0.35">
      <c r="A2931">
        <v>2929000</v>
      </c>
      <c r="B2931">
        <v>-1689114.9</v>
      </c>
      <c r="C2931">
        <v>59695.741999999998</v>
      </c>
      <c r="D2931">
        <v>-1748810.7</v>
      </c>
      <c r="E2931">
        <v>1.1258096E-2</v>
      </c>
      <c r="F2931">
        <v>1328.6946</v>
      </c>
      <c r="G2931">
        <v>-37.375554999999999</v>
      </c>
      <c r="H2931">
        <v>897.08308</v>
      </c>
      <c r="I2931">
        <v>773.26346999999998</v>
      </c>
      <c r="J2931">
        <v>650</v>
      </c>
      <c r="K2931">
        <v>1554.0952</v>
      </c>
      <c r="L2931">
        <v>628.62225000000001</v>
      </c>
      <c r="M2931">
        <v>0</v>
      </c>
    </row>
    <row r="2932" spans="1:13" x14ac:dyDescent="0.35">
      <c r="A2932">
        <v>2930000</v>
      </c>
      <c r="B2932">
        <v>-1689106.7</v>
      </c>
      <c r="C2932">
        <v>59655.607000000004</v>
      </c>
      <c r="D2932">
        <v>-1748762.3</v>
      </c>
      <c r="E2932">
        <v>1.1257988999999999E-2</v>
      </c>
      <c r="F2932">
        <v>1327.8013000000001</v>
      </c>
      <c r="G2932">
        <v>-37.077947000000002</v>
      </c>
      <c r="H2932">
        <v>879.20069999999998</v>
      </c>
      <c r="I2932">
        <v>772.89954999999998</v>
      </c>
      <c r="J2932">
        <v>642</v>
      </c>
      <c r="K2932">
        <v>1560.3302000000001</v>
      </c>
      <c r="L2932">
        <v>637.76738999999998</v>
      </c>
      <c r="M2932">
        <v>0</v>
      </c>
    </row>
    <row r="2933" spans="1:13" x14ac:dyDescent="0.35">
      <c r="A2933">
        <v>2931000</v>
      </c>
      <c r="B2933">
        <v>-1689099.1</v>
      </c>
      <c r="C2933">
        <v>59663.218000000001</v>
      </c>
      <c r="D2933">
        <v>-1748762.3</v>
      </c>
      <c r="E2933">
        <v>1.1257827E-2</v>
      </c>
      <c r="F2933">
        <v>1327.9707000000001</v>
      </c>
      <c r="G2933">
        <v>-37.510240000000003</v>
      </c>
      <c r="H2933">
        <v>854.80148999999994</v>
      </c>
      <c r="I2933">
        <v>771.46921999999995</v>
      </c>
      <c r="J2933">
        <v>607</v>
      </c>
      <c r="K2933">
        <v>1573.6957</v>
      </c>
      <c r="L2933">
        <v>645.65688</v>
      </c>
      <c r="M2933">
        <v>0</v>
      </c>
    </row>
    <row r="2934" spans="1:13" x14ac:dyDescent="0.35">
      <c r="A2934">
        <v>2932000</v>
      </c>
      <c r="B2934">
        <v>-1689036.2</v>
      </c>
      <c r="C2934">
        <v>59726.580999999998</v>
      </c>
      <c r="D2934">
        <v>-1748762.8</v>
      </c>
      <c r="E2934">
        <v>1.1257611000000001E-2</v>
      </c>
      <c r="F2934">
        <v>1329.3810000000001</v>
      </c>
      <c r="G2934">
        <v>-37.673710999999997</v>
      </c>
      <c r="H2934">
        <v>912.26700000000005</v>
      </c>
      <c r="I2934">
        <v>773.83240999999998</v>
      </c>
      <c r="J2934">
        <v>635</v>
      </c>
      <c r="K2934">
        <v>1559.8186000000001</v>
      </c>
      <c r="L2934">
        <v>628.29317000000003</v>
      </c>
      <c r="M2934">
        <v>0</v>
      </c>
    </row>
    <row r="2935" spans="1:13" x14ac:dyDescent="0.35">
      <c r="A2935">
        <v>2933000</v>
      </c>
      <c r="B2935">
        <v>-1689067.4</v>
      </c>
      <c r="C2935">
        <v>59682.417000000001</v>
      </c>
      <c r="D2935">
        <v>-1748749.8</v>
      </c>
      <c r="E2935">
        <v>1.1257521E-2</v>
      </c>
      <c r="F2935">
        <v>1328.3981000000001</v>
      </c>
      <c r="G2935">
        <v>-37.187984999999998</v>
      </c>
      <c r="H2935">
        <v>854.69416999999999</v>
      </c>
      <c r="I2935">
        <v>774.40930000000003</v>
      </c>
      <c r="J2935">
        <v>653</v>
      </c>
      <c r="K2935">
        <v>1563.6169</v>
      </c>
      <c r="L2935">
        <v>644.97824000000003</v>
      </c>
      <c r="M2935">
        <v>0</v>
      </c>
    </row>
    <row r="2936" spans="1:13" x14ac:dyDescent="0.35">
      <c r="A2936">
        <v>2934000</v>
      </c>
      <c r="B2936">
        <v>-1689048.4</v>
      </c>
      <c r="C2936">
        <v>59732.982000000004</v>
      </c>
      <c r="D2936">
        <v>-1748781.4</v>
      </c>
      <c r="E2936">
        <v>1.1257557E-2</v>
      </c>
      <c r="F2936">
        <v>1329.5235</v>
      </c>
      <c r="G2936">
        <v>-37.768689000000002</v>
      </c>
      <c r="H2936">
        <v>852.69930999999997</v>
      </c>
      <c r="I2936">
        <v>772.88797999999997</v>
      </c>
      <c r="J2936">
        <v>675</v>
      </c>
      <c r="K2936">
        <v>1628.2023999999999</v>
      </c>
      <c r="L2936">
        <v>711.68974000000003</v>
      </c>
      <c r="M2936">
        <v>0</v>
      </c>
    </row>
    <row r="2937" spans="1:13" x14ac:dyDescent="0.35">
      <c r="A2937">
        <v>2935000</v>
      </c>
      <c r="B2937">
        <v>-1689038.3</v>
      </c>
      <c r="C2937">
        <v>59673.565999999999</v>
      </c>
      <c r="D2937">
        <v>-1748711.9</v>
      </c>
      <c r="E2937">
        <v>1.1257557E-2</v>
      </c>
      <c r="F2937">
        <v>1328.2011</v>
      </c>
      <c r="G2937">
        <v>-37.720438000000001</v>
      </c>
      <c r="H2937">
        <v>855.01657</v>
      </c>
      <c r="I2937">
        <v>772.42424000000005</v>
      </c>
      <c r="J2937">
        <v>655</v>
      </c>
      <c r="K2937">
        <v>1624.3498999999999</v>
      </c>
      <c r="L2937">
        <v>712.59820999999999</v>
      </c>
      <c r="M2937">
        <v>0</v>
      </c>
    </row>
    <row r="2938" spans="1:13" x14ac:dyDescent="0.35">
      <c r="A2938">
        <v>2936000</v>
      </c>
      <c r="B2938">
        <v>-1689027</v>
      </c>
      <c r="C2938">
        <v>59723.773999999998</v>
      </c>
      <c r="D2938">
        <v>-1748750.8</v>
      </c>
      <c r="E2938">
        <v>1.1257791E-2</v>
      </c>
      <c r="F2938">
        <v>1329.3186000000001</v>
      </c>
      <c r="G2938">
        <v>-37.338901</v>
      </c>
      <c r="H2938">
        <v>816.02612999999997</v>
      </c>
      <c r="I2938">
        <v>773.14765999999997</v>
      </c>
      <c r="J2938">
        <v>638</v>
      </c>
      <c r="K2938">
        <v>1572.3312000000001</v>
      </c>
      <c r="L2938">
        <v>664.45114999999998</v>
      </c>
      <c r="M2938">
        <v>0</v>
      </c>
    </row>
    <row r="2939" spans="1:13" x14ac:dyDescent="0.35">
      <c r="A2939">
        <v>2937000</v>
      </c>
      <c r="B2939">
        <v>-1689014</v>
      </c>
      <c r="C2939">
        <v>59736.692000000003</v>
      </c>
      <c r="D2939">
        <v>-1748750.7</v>
      </c>
      <c r="E2939">
        <v>1.1257916999999999E-2</v>
      </c>
      <c r="F2939">
        <v>1329.6061</v>
      </c>
      <c r="G2939">
        <v>-37.674880000000002</v>
      </c>
      <c r="H2939">
        <v>837.80571999999995</v>
      </c>
      <c r="I2939">
        <v>775.42371000000003</v>
      </c>
      <c r="J2939">
        <v>676</v>
      </c>
      <c r="K2939">
        <v>1570.7489</v>
      </c>
      <c r="L2939">
        <v>653.72125000000005</v>
      </c>
      <c r="M2939">
        <v>0</v>
      </c>
    </row>
    <row r="2940" spans="1:13" x14ac:dyDescent="0.35">
      <c r="A2940">
        <v>2938000</v>
      </c>
      <c r="B2940">
        <v>-1689015.3</v>
      </c>
      <c r="C2940">
        <v>59789.633999999998</v>
      </c>
      <c r="D2940">
        <v>-1748804.9</v>
      </c>
      <c r="E2940">
        <v>1.1257413000000001E-2</v>
      </c>
      <c r="F2940">
        <v>1330.7845</v>
      </c>
      <c r="G2940">
        <v>-37.062241</v>
      </c>
      <c r="H2940">
        <v>861.37707999999998</v>
      </c>
      <c r="I2940">
        <v>777.07420000000002</v>
      </c>
      <c r="J2940">
        <v>673</v>
      </c>
      <c r="K2940">
        <v>1560.6076</v>
      </c>
      <c r="L2940">
        <v>650.05179999999996</v>
      </c>
      <c r="M2940">
        <v>0</v>
      </c>
    </row>
    <row r="2941" spans="1:13" x14ac:dyDescent="0.35">
      <c r="A2941">
        <v>2939000</v>
      </c>
      <c r="B2941">
        <v>-1688988</v>
      </c>
      <c r="C2941">
        <v>59688.468999999997</v>
      </c>
      <c r="D2941">
        <v>-1748676.4</v>
      </c>
      <c r="E2941">
        <v>1.1257754999999999E-2</v>
      </c>
      <c r="F2941">
        <v>1328.5328</v>
      </c>
      <c r="G2941">
        <v>-37.604916000000003</v>
      </c>
      <c r="H2941">
        <v>848.52418999999998</v>
      </c>
      <c r="I2941">
        <v>772.73829999999998</v>
      </c>
      <c r="J2941">
        <v>621</v>
      </c>
      <c r="K2941">
        <v>1545.8702000000001</v>
      </c>
      <c r="L2941">
        <v>626.57686999999999</v>
      </c>
      <c r="M2941">
        <v>0</v>
      </c>
    </row>
    <row r="2942" spans="1:13" x14ac:dyDescent="0.35">
      <c r="A2942">
        <v>2940000</v>
      </c>
      <c r="B2942">
        <v>-1688959.4</v>
      </c>
      <c r="C2942">
        <v>59818.819000000003</v>
      </c>
      <c r="D2942">
        <v>-1748778.2</v>
      </c>
      <c r="E2942">
        <v>1.1257971E-2</v>
      </c>
      <c r="F2942">
        <v>1331.4340999999999</v>
      </c>
      <c r="G2942">
        <v>-37.137563</v>
      </c>
      <c r="H2942">
        <v>868.73221999999998</v>
      </c>
      <c r="I2942">
        <v>777.29696000000001</v>
      </c>
      <c r="J2942">
        <v>658</v>
      </c>
      <c r="K2942">
        <v>1540.9511</v>
      </c>
      <c r="L2942">
        <v>626.99505999999997</v>
      </c>
      <c r="M2942">
        <v>0</v>
      </c>
    </row>
    <row r="2943" spans="1:13" x14ac:dyDescent="0.35">
      <c r="A2943">
        <v>2941000</v>
      </c>
      <c r="B2943">
        <v>-1688952.5</v>
      </c>
      <c r="C2943">
        <v>59765.478000000003</v>
      </c>
      <c r="D2943">
        <v>-1748718</v>
      </c>
      <c r="E2943">
        <v>1.1257863E-2</v>
      </c>
      <c r="F2943">
        <v>1330.2467999999999</v>
      </c>
      <c r="G2943">
        <v>-37.557053000000003</v>
      </c>
      <c r="H2943">
        <v>874.96704999999997</v>
      </c>
      <c r="I2943">
        <v>773.48906999999997</v>
      </c>
      <c r="J2943">
        <v>660</v>
      </c>
      <c r="K2943">
        <v>1565.2239999999999</v>
      </c>
      <c r="L2943">
        <v>648.59455000000003</v>
      </c>
      <c r="M2943">
        <v>0</v>
      </c>
    </row>
    <row r="2944" spans="1:13" x14ac:dyDescent="0.35">
      <c r="A2944">
        <v>2942000</v>
      </c>
      <c r="B2944">
        <v>-1688927</v>
      </c>
      <c r="C2944">
        <v>59852.754000000001</v>
      </c>
      <c r="D2944">
        <v>-1748779.7</v>
      </c>
      <c r="E2944">
        <v>1.1258096E-2</v>
      </c>
      <c r="F2944">
        <v>1332.1894</v>
      </c>
      <c r="G2944">
        <v>-37.462043000000001</v>
      </c>
      <c r="H2944">
        <v>877.57529</v>
      </c>
      <c r="I2944">
        <v>775.97931000000005</v>
      </c>
      <c r="J2944">
        <v>675</v>
      </c>
      <c r="K2944">
        <v>1570.6392000000001</v>
      </c>
      <c r="L2944">
        <v>644.06538999999998</v>
      </c>
      <c r="M2944">
        <v>0</v>
      </c>
    </row>
    <row r="2945" spans="1:13" x14ac:dyDescent="0.35">
      <c r="A2945">
        <v>2943000</v>
      </c>
      <c r="B2945">
        <v>-1688922.2</v>
      </c>
      <c r="C2945">
        <v>59821.457999999999</v>
      </c>
      <c r="D2945">
        <v>-1748743.7</v>
      </c>
      <c r="E2945">
        <v>1.1257971E-2</v>
      </c>
      <c r="F2945">
        <v>1331.4928</v>
      </c>
      <c r="G2945">
        <v>-37.319401999999997</v>
      </c>
      <c r="H2945">
        <v>845.87969999999996</v>
      </c>
      <c r="I2945">
        <v>775.94215999999994</v>
      </c>
      <c r="J2945">
        <v>652</v>
      </c>
      <c r="K2945">
        <v>1548.6797999999999</v>
      </c>
      <c r="L2945">
        <v>638.22226000000001</v>
      </c>
      <c r="M2945">
        <v>0</v>
      </c>
    </row>
    <row r="2946" spans="1:13" x14ac:dyDescent="0.35">
      <c r="A2946">
        <v>2944000</v>
      </c>
      <c r="B2946">
        <v>-1688910.4</v>
      </c>
      <c r="C2946">
        <v>59769.824000000001</v>
      </c>
      <c r="D2946">
        <v>-1748680.2</v>
      </c>
      <c r="E2946">
        <v>1.1258077999999999E-2</v>
      </c>
      <c r="F2946">
        <v>1330.3435999999999</v>
      </c>
      <c r="G2946">
        <v>-37.169986000000002</v>
      </c>
      <c r="H2946">
        <v>853.45651999999995</v>
      </c>
      <c r="I2946">
        <v>772.90374999999995</v>
      </c>
      <c r="J2946">
        <v>653</v>
      </c>
      <c r="K2946">
        <v>1541.8494000000001</v>
      </c>
      <c r="L2946">
        <v>622.57892000000004</v>
      </c>
      <c r="M2946">
        <v>0</v>
      </c>
    </row>
    <row r="2947" spans="1:13" x14ac:dyDescent="0.35">
      <c r="A2947">
        <v>2945000</v>
      </c>
      <c r="B2947">
        <v>-1688905.7</v>
      </c>
      <c r="C2947">
        <v>59760.146000000001</v>
      </c>
      <c r="D2947">
        <v>-1748665.8</v>
      </c>
      <c r="E2947">
        <v>1.1257827E-2</v>
      </c>
      <c r="F2947">
        <v>1330.1280999999999</v>
      </c>
      <c r="G2947">
        <v>-37.693807999999997</v>
      </c>
      <c r="H2947">
        <v>887.87828999999999</v>
      </c>
      <c r="I2947">
        <v>775.75288999999998</v>
      </c>
      <c r="J2947">
        <v>663</v>
      </c>
      <c r="K2947">
        <v>1553.1295</v>
      </c>
      <c r="L2947">
        <v>632.46979999999996</v>
      </c>
      <c r="M2947">
        <v>0</v>
      </c>
    </row>
    <row r="2948" spans="1:13" x14ac:dyDescent="0.35">
      <c r="A2948">
        <v>2946000</v>
      </c>
      <c r="B2948">
        <v>-1688909.2</v>
      </c>
      <c r="C2948">
        <v>59778.326999999997</v>
      </c>
      <c r="D2948">
        <v>-1748687.5</v>
      </c>
      <c r="E2948">
        <v>1.1257287E-2</v>
      </c>
      <c r="F2948">
        <v>1330.5328</v>
      </c>
      <c r="G2948">
        <v>-37.048048999999999</v>
      </c>
      <c r="H2948">
        <v>870.25638000000004</v>
      </c>
      <c r="I2948">
        <v>775.74625000000003</v>
      </c>
      <c r="J2948">
        <v>680</v>
      </c>
      <c r="K2948">
        <v>1554.3853999999999</v>
      </c>
      <c r="L2948">
        <v>624.40607999999997</v>
      </c>
      <c r="M2948">
        <v>0</v>
      </c>
    </row>
    <row r="2949" spans="1:13" x14ac:dyDescent="0.35">
      <c r="A2949">
        <v>2947000</v>
      </c>
      <c r="B2949">
        <v>-1688893.7</v>
      </c>
      <c r="C2949">
        <v>59830.517</v>
      </c>
      <c r="D2949">
        <v>-1748724.2</v>
      </c>
      <c r="E2949">
        <v>1.1257737E-2</v>
      </c>
      <c r="F2949">
        <v>1331.6945000000001</v>
      </c>
      <c r="G2949">
        <v>-37.782071999999999</v>
      </c>
      <c r="H2949">
        <v>891.79939999999999</v>
      </c>
      <c r="I2949">
        <v>777.11081999999999</v>
      </c>
      <c r="J2949">
        <v>663</v>
      </c>
      <c r="K2949">
        <v>1553.3810000000001</v>
      </c>
      <c r="L2949">
        <v>644.73316999999997</v>
      </c>
      <c r="M2949">
        <v>0</v>
      </c>
    </row>
    <row r="2950" spans="1:13" x14ac:dyDescent="0.35">
      <c r="A2950">
        <v>2948000</v>
      </c>
      <c r="B2950">
        <v>-1688892.9</v>
      </c>
      <c r="C2950">
        <v>59812.993999999999</v>
      </c>
      <c r="D2950">
        <v>-1748705.9</v>
      </c>
      <c r="E2950">
        <v>1.1257503E-2</v>
      </c>
      <c r="F2950">
        <v>1331.3044</v>
      </c>
      <c r="G2950">
        <v>-37.309424999999997</v>
      </c>
      <c r="H2950">
        <v>825.99121000000002</v>
      </c>
      <c r="I2950">
        <v>774.53431999999998</v>
      </c>
      <c r="J2950">
        <v>609</v>
      </c>
      <c r="K2950">
        <v>1552.2155</v>
      </c>
      <c r="L2950">
        <v>641.67791</v>
      </c>
      <c r="M2950">
        <v>0</v>
      </c>
    </row>
    <row r="2951" spans="1:13" x14ac:dyDescent="0.35">
      <c r="A2951">
        <v>2949000</v>
      </c>
      <c r="B2951">
        <v>-1688889.4</v>
      </c>
      <c r="C2951">
        <v>59843.173999999999</v>
      </c>
      <c r="D2951">
        <v>-1748732.6</v>
      </c>
      <c r="E2951">
        <v>1.1257413000000001E-2</v>
      </c>
      <c r="F2951">
        <v>1331.9762000000001</v>
      </c>
      <c r="G2951">
        <v>-37.167563000000001</v>
      </c>
      <c r="H2951">
        <v>877.98275999999998</v>
      </c>
      <c r="I2951">
        <v>778.52811999999994</v>
      </c>
      <c r="J2951">
        <v>627</v>
      </c>
      <c r="K2951">
        <v>1542.9955</v>
      </c>
      <c r="L2951">
        <v>619.06379000000004</v>
      </c>
      <c r="M2951">
        <v>0</v>
      </c>
    </row>
    <row r="2952" spans="1:13" x14ac:dyDescent="0.35">
      <c r="A2952">
        <v>2950000</v>
      </c>
      <c r="B2952">
        <v>-1688891.1</v>
      </c>
      <c r="C2952">
        <v>59790.45</v>
      </c>
      <c r="D2952">
        <v>-1748681.6</v>
      </c>
      <c r="E2952">
        <v>1.1257089E-2</v>
      </c>
      <c r="F2952">
        <v>1330.8026</v>
      </c>
      <c r="G2952">
        <v>-37.748781000000001</v>
      </c>
      <c r="H2952">
        <v>832.74306000000001</v>
      </c>
      <c r="I2952">
        <v>777.03579999999999</v>
      </c>
      <c r="J2952">
        <v>687</v>
      </c>
      <c r="K2952">
        <v>1541.8053</v>
      </c>
      <c r="L2952">
        <v>617.56608000000006</v>
      </c>
      <c r="M2952">
        <v>0</v>
      </c>
    </row>
    <row r="2953" spans="1:13" x14ac:dyDescent="0.35">
      <c r="A2953">
        <v>2951000</v>
      </c>
      <c r="B2953">
        <v>-1688880.6</v>
      </c>
      <c r="C2953">
        <v>59794.107000000004</v>
      </c>
      <c r="D2953">
        <v>-1748674.7</v>
      </c>
      <c r="E2953">
        <v>1.1256874E-2</v>
      </c>
      <c r="F2953">
        <v>1330.884</v>
      </c>
      <c r="G2953">
        <v>-37.782854</v>
      </c>
      <c r="H2953">
        <v>868.42487000000006</v>
      </c>
      <c r="I2953">
        <v>775.54673000000003</v>
      </c>
      <c r="J2953">
        <v>701</v>
      </c>
      <c r="K2953">
        <v>1527.0494000000001</v>
      </c>
      <c r="L2953">
        <v>600.11721</v>
      </c>
      <c r="M2953">
        <v>0</v>
      </c>
    </row>
    <row r="2954" spans="1:13" x14ac:dyDescent="0.35">
      <c r="A2954">
        <v>2952000</v>
      </c>
      <c r="B2954">
        <v>-1688876.1</v>
      </c>
      <c r="C2954">
        <v>59795.461000000003</v>
      </c>
      <c r="D2954">
        <v>-1748671.6</v>
      </c>
      <c r="E2954">
        <v>1.1256712E-2</v>
      </c>
      <c r="F2954">
        <v>1330.9141999999999</v>
      </c>
      <c r="G2954">
        <v>-37.03913</v>
      </c>
      <c r="H2954">
        <v>913.42148999999995</v>
      </c>
      <c r="I2954">
        <v>775.75723000000005</v>
      </c>
      <c r="J2954">
        <v>698</v>
      </c>
      <c r="K2954">
        <v>1523.1288999999999</v>
      </c>
      <c r="L2954">
        <v>597.69721000000004</v>
      </c>
      <c r="M2954">
        <v>0</v>
      </c>
    </row>
    <row r="2955" spans="1:13" x14ac:dyDescent="0.35">
      <c r="A2955">
        <v>2953000</v>
      </c>
      <c r="B2955">
        <v>-1688861.9</v>
      </c>
      <c r="C2955">
        <v>59828.067999999999</v>
      </c>
      <c r="D2955">
        <v>-1748690</v>
      </c>
      <c r="E2955">
        <v>1.1256856000000001E-2</v>
      </c>
      <c r="F2955">
        <v>1331.6398999999999</v>
      </c>
      <c r="G2955">
        <v>-38.070829000000003</v>
      </c>
      <c r="H2955">
        <v>931.36855000000003</v>
      </c>
      <c r="I2955">
        <v>777.60706000000005</v>
      </c>
      <c r="J2955">
        <v>686</v>
      </c>
      <c r="K2955">
        <v>1526.7189000000001</v>
      </c>
      <c r="L2955">
        <v>608.76612999999998</v>
      </c>
      <c r="M2955">
        <v>0</v>
      </c>
    </row>
    <row r="2956" spans="1:13" x14ac:dyDescent="0.35">
      <c r="A2956">
        <v>2954000</v>
      </c>
      <c r="B2956">
        <v>-1688853</v>
      </c>
      <c r="C2956">
        <v>59832.985999999997</v>
      </c>
      <c r="D2956">
        <v>-1748686</v>
      </c>
      <c r="E2956">
        <v>1.1256964E-2</v>
      </c>
      <c r="F2956">
        <v>1331.7493999999999</v>
      </c>
      <c r="G2956">
        <v>-37.287953999999999</v>
      </c>
      <c r="H2956">
        <v>924.57363999999995</v>
      </c>
      <c r="I2956">
        <v>777.41304000000002</v>
      </c>
      <c r="J2956">
        <v>714</v>
      </c>
      <c r="K2956">
        <v>1525.2856999999999</v>
      </c>
      <c r="L2956">
        <v>614.18992000000003</v>
      </c>
      <c r="M2956">
        <v>0</v>
      </c>
    </row>
    <row r="2957" spans="1:13" x14ac:dyDescent="0.35">
      <c r="A2957">
        <v>2955000</v>
      </c>
      <c r="B2957">
        <v>-1688839.2</v>
      </c>
      <c r="C2957">
        <v>59829.642</v>
      </c>
      <c r="D2957">
        <v>-1748668.8</v>
      </c>
      <c r="E2957">
        <v>1.1257089E-2</v>
      </c>
      <c r="F2957">
        <v>1331.675</v>
      </c>
      <c r="G2957">
        <v>-37.133111</v>
      </c>
      <c r="H2957">
        <v>877.07011</v>
      </c>
      <c r="I2957">
        <v>778.79882999999995</v>
      </c>
      <c r="J2957">
        <v>712</v>
      </c>
      <c r="K2957">
        <v>1522.4862000000001</v>
      </c>
      <c r="L2957">
        <v>616.49630999999999</v>
      </c>
      <c r="M2957">
        <v>0</v>
      </c>
    </row>
    <row r="2958" spans="1:13" x14ac:dyDescent="0.35">
      <c r="A2958">
        <v>2956000</v>
      </c>
      <c r="B2958">
        <v>-1688828.3</v>
      </c>
      <c r="C2958">
        <v>59822.087</v>
      </c>
      <c r="D2958">
        <v>-1748650.4</v>
      </c>
      <c r="E2958">
        <v>1.1257179000000001E-2</v>
      </c>
      <c r="F2958">
        <v>1331.5068000000001</v>
      </c>
      <c r="G2958">
        <v>-37.782778999999998</v>
      </c>
      <c r="H2958">
        <v>869.80465000000004</v>
      </c>
      <c r="I2958">
        <v>776.31835999999998</v>
      </c>
      <c r="J2958">
        <v>628</v>
      </c>
      <c r="K2958">
        <v>1519.9726000000001</v>
      </c>
      <c r="L2958">
        <v>619.96195</v>
      </c>
      <c r="M2958">
        <v>0</v>
      </c>
    </row>
    <row r="2959" spans="1:13" x14ac:dyDescent="0.35">
      <c r="A2959">
        <v>2957000</v>
      </c>
      <c r="B2959">
        <v>-1688828.3</v>
      </c>
      <c r="C2959">
        <v>59827.472999999998</v>
      </c>
      <c r="D2959">
        <v>-1748655.8</v>
      </c>
      <c r="E2959">
        <v>1.1257E-2</v>
      </c>
      <c r="F2959">
        <v>1331.6267</v>
      </c>
      <c r="G2959">
        <v>-37.290179999999999</v>
      </c>
      <c r="H2959">
        <v>906.03476999999998</v>
      </c>
      <c r="I2959">
        <v>776.67381999999998</v>
      </c>
      <c r="J2959">
        <v>672</v>
      </c>
      <c r="K2959">
        <v>1518.6857</v>
      </c>
      <c r="L2959">
        <v>614.28210000000001</v>
      </c>
      <c r="M2959">
        <v>0</v>
      </c>
    </row>
    <row r="2960" spans="1:13" x14ac:dyDescent="0.35">
      <c r="A2960">
        <v>2958000</v>
      </c>
      <c r="B2960">
        <v>-1688833.1</v>
      </c>
      <c r="C2960">
        <v>59847.311000000002</v>
      </c>
      <c r="D2960">
        <v>-1748680.4</v>
      </c>
      <c r="E2960">
        <v>1.1257089E-2</v>
      </c>
      <c r="F2960">
        <v>1332.0682999999999</v>
      </c>
      <c r="G2960">
        <v>-37.171419</v>
      </c>
      <c r="H2960">
        <v>887.78411000000006</v>
      </c>
      <c r="I2960">
        <v>777.65484000000004</v>
      </c>
      <c r="J2960">
        <v>601</v>
      </c>
      <c r="K2960">
        <v>1520.5579</v>
      </c>
      <c r="L2960">
        <v>626.18332999999996</v>
      </c>
      <c r="M2960">
        <v>0</v>
      </c>
    </row>
    <row r="2961" spans="1:13" x14ac:dyDescent="0.35">
      <c r="A2961">
        <v>2959000</v>
      </c>
      <c r="B2961">
        <v>-1688811.5</v>
      </c>
      <c r="C2961">
        <v>59878.123</v>
      </c>
      <c r="D2961">
        <v>-1748689.7</v>
      </c>
      <c r="E2961">
        <v>1.1257521E-2</v>
      </c>
      <c r="F2961">
        <v>1332.7541000000001</v>
      </c>
      <c r="G2961">
        <v>-37.665633999999997</v>
      </c>
      <c r="H2961">
        <v>922.82493999999997</v>
      </c>
      <c r="I2961">
        <v>778.87356999999997</v>
      </c>
      <c r="J2961">
        <v>617</v>
      </c>
      <c r="K2961">
        <v>1520.5097000000001</v>
      </c>
      <c r="L2961">
        <v>631.72136999999998</v>
      </c>
      <c r="M2961">
        <v>0</v>
      </c>
    </row>
    <row r="2962" spans="1:13" x14ac:dyDescent="0.35">
      <c r="A2962">
        <v>2960000</v>
      </c>
      <c r="B2962">
        <v>-1688804.5</v>
      </c>
      <c r="C2962">
        <v>59891.909</v>
      </c>
      <c r="D2962">
        <v>-1748696.4</v>
      </c>
      <c r="E2962">
        <v>1.1257431E-2</v>
      </c>
      <c r="F2962">
        <v>1333.0608999999999</v>
      </c>
      <c r="G2962">
        <v>-37.347867999999998</v>
      </c>
      <c r="H2962">
        <v>852.39233000000002</v>
      </c>
      <c r="I2962">
        <v>778.4973</v>
      </c>
      <c r="J2962">
        <v>631</v>
      </c>
      <c r="K2962">
        <v>1517.6039000000001</v>
      </c>
      <c r="L2962">
        <v>630.61823000000004</v>
      </c>
      <c r="M2962">
        <v>0</v>
      </c>
    </row>
    <row r="2963" spans="1:13" x14ac:dyDescent="0.35">
      <c r="A2963">
        <v>2961000</v>
      </c>
      <c r="B2963">
        <v>-1688725.5</v>
      </c>
      <c r="C2963">
        <v>59909.618000000002</v>
      </c>
      <c r="D2963">
        <v>-1748635.1</v>
      </c>
      <c r="E2963">
        <v>1.1258114E-2</v>
      </c>
      <c r="F2963">
        <v>1333.4550999999999</v>
      </c>
      <c r="G2963">
        <v>-37.152633999999999</v>
      </c>
      <c r="H2963">
        <v>855.36791000000005</v>
      </c>
      <c r="I2963">
        <v>776.32686000000001</v>
      </c>
      <c r="J2963">
        <v>616</v>
      </c>
      <c r="K2963">
        <v>1527.0295000000001</v>
      </c>
      <c r="L2963">
        <v>630.92138999999997</v>
      </c>
      <c r="M2963">
        <v>0</v>
      </c>
    </row>
    <row r="2964" spans="1:13" x14ac:dyDescent="0.35">
      <c r="A2964">
        <v>2962000</v>
      </c>
      <c r="B2964">
        <v>-1688724.2</v>
      </c>
      <c r="C2964">
        <v>59907.601999999999</v>
      </c>
      <c r="D2964">
        <v>-1748631.9</v>
      </c>
      <c r="E2964">
        <v>1.1257629E-2</v>
      </c>
      <c r="F2964">
        <v>1333.4102</v>
      </c>
      <c r="G2964">
        <v>-37.791142000000001</v>
      </c>
      <c r="H2964">
        <v>862.63588000000004</v>
      </c>
      <c r="I2964">
        <v>777.56695999999999</v>
      </c>
      <c r="J2964">
        <v>597</v>
      </c>
      <c r="K2964">
        <v>1531.5927999999999</v>
      </c>
      <c r="L2964">
        <v>646.97577999999999</v>
      </c>
      <c r="M2964">
        <v>0</v>
      </c>
    </row>
    <row r="2965" spans="1:13" x14ac:dyDescent="0.35">
      <c r="A2965">
        <v>2963000</v>
      </c>
      <c r="B2965">
        <v>-1688707.5</v>
      </c>
      <c r="C2965">
        <v>59933.597000000002</v>
      </c>
      <c r="D2965">
        <v>-1748641.1</v>
      </c>
      <c r="E2965">
        <v>1.1257881000000001E-2</v>
      </c>
      <c r="F2965">
        <v>1333.9888000000001</v>
      </c>
      <c r="G2965">
        <v>-37.364691999999998</v>
      </c>
      <c r="H2965">
        <v>877.27953000000002</v>
      </c>
      <c r="I2965">
        <v>777.65485000000001</v>
      </c>
      <c r="J2965">
        <v>586</v>
      </c>
      <c r="K2965">
        <v>1545.1010000000001</v>
      </c>
      <c r="L2965">
        <v>649.62950999999998</v>
      </c>
      <c r="M2965">
        <v>0</v>
      </c>
    </row>
    <row r="2966" spans="1:13" x14ac:dyDescent="0.35">
      <c r="A2966">
        <v>2964000</v>
      </c>
      <c r="B2966">
        <v>-1688693.1</v>
      </c>
      <c r="C2966">
        <v>59965.271999999997</v>
      </c>
      <c r="D2966">
        <v>-1748658.4</v>
      </c>
      <c r="E2966">
        <v>1.1258077999999999E-2</v>
      </c>
      <c r="F2966">
        <v>1334.6938</v>
      </c>
      <c r="G2966">
        <v>-36.883631000000001</v>
      </c>
      <c r="H2966">
        <v>825.82610999999997</v>
      </c>
      <c r="I2966">
        <v>778.17106999999999</v>
      </c>
      <c r="J2966">
        <v>591</v>
      </c>
      <c r="K2966">
        <v>1602.1763000000001</v>
      </c>
      <c r="L2966">
        <v>708.90072999999995</v>
      </c>
      <c r="M2966">
        <v>0</v>
      </c>
    </row>
    <row r="2967" spans="1:13" x14ac:dyDescent="0.35">
      <c r="A2967">
        <v>2965000</v>
      </c>
      <c r="B2967">
        <v>-1688679.9</v>
      </c>
      <c r="C2967">
        <v>59913.695</v>
      </c>
      <c r="D2967">
        <v>-1748593.6</v>
      </c>
      <c r="E2967">
        <v>1.1258007E-2</v>
      </c>
      <c r="F2967">
        <v>1333.5458000000001</v>
      </c>
      <c r="G2967">
        <v>-37.532927999999998</v>
      </c>
      <c r="H2967">
        <v>846.47316000000001</v>
      </c>
      <c r="I2967">
        <v>776.94505000000004</v>
      </c>
      <c r="J2967">
        <v>584</v>
      </c>
      <c r="K2967">
        <v>1596.3574000000001</v>
      </c>
      <c r="L2967">
        <v>696.94389999999999</v>
      </c>
      <c r="M2967">
        <v>0</v>
      </c>
    </row>
    <row r="2968" spans="1:13" x14ac:dyDescent="0.35">
      <c r="A2968">
        <v>2966000</v>
      </c>
      <c r="B2968">
        <v>-1688662.1</v>
      </c>
      <c r="C2968">
        <v>59913.574000000001</v>
      </c>
      <c r="D2968">
        <v>-1748575.7</v>
      </c>
      <c r="E2968">
        <v>1.1258366000000001E-2</v>
      </c>
      <c r="F2968">
        <v>1333.5431000000001</v>
      </c>
      <c r="G2968">
        <v>-37.319200000000002</v>
      </c>
      <c r="H2968">
        <v>878.34436000000005</v>
      </c>
      <c r="I2968">
        <v>776.66177000000005</v>
      </c>
      <c r="J2968">
        <v>621</v>
      </c>
      <c r="K2968">
        <v>1590.6023</v>
      </c>
      <c r="L2968">
        <v>688.98689000000002</v>
      </c>
      <c r="M2968">
        <v>0</v>
      </c>
    </row>
    <row r="2969" spans="1:13" x14ac:dyDescent="0.35">
      <c r="A2969">
        <v>2967000</v>
      </c>
      <c r="B2969">
        <v>-1688653.8</v>
      </c>
      <c r="C2969">
        <v>59974.99</v>
      </c>
      <c r="D2969">
        <v>-1748628.8</v>
      </c>
      <c r="E2969">
        <v>1.1258311999999999E-2</v>
      </c>
      <c r="F2969">
        <v>1334.9101000000001</v>
      </c>
      <c r="G2969">
        <v>-37.214112</v>
      </c>
      <c r="H2969">
        <v>802.12329</v>
      </c>
      <c r="I2969">
        <v>779.09344999999996</v>
      </c>
      <c r="J2969">
        <v>600</v>
      </c>
      <c r="K2969">
        <v>1584.1691000000001</v>
      </c>
      <c r="L2969">
        <v>684.26872000000003</v>
      </c>
      <c r="M2969">
        <v>0</v>
      </c>
    </row>
    <row r="2970" spans="1:13" x14ac:dyDescent="0.35">
      <c r="A2970">
        <v>2968000</v>
      </c>
      <c r="B2970">
        <v>-1688655.5</v>
      </c>
      <c r="C2970">
        <v>59950.474000000002</v>
      </c>
      <c r="D2970">
        <v>-1748606</v>
      </c>
      <c r="E2970">
        <v>1.1257988999999999E-2</v>
      </c>
      <c r="F2970">
        <v>1334.3643999999999</v>
      </c>
      <c r="G2970">
        <v>-37.478558999999997</v>
      </c>
      <c r="H2970">
        <v>854.25825999999995</v>
      </c>
      <c r="I2970">
        <v>778.53258000000005</v>
      </c>
      <c r="J2970">
        <v>598</v>
      </c>
      <c r="K2970">
        <v>1526.579</v>
      </c>
      <c r="L2970">
        <v>625.05409999999995</v>
      </c>
      <c r="M2970">
        <v>0</v>
      </c>
    </row>
    <row r="2971" spans="1:13" x14ac:dyDescent="0.35">
      <c r="A2971">
        <v>2969000</v>
      </c>
      <c r="B2971">
        <v>-1688644.2</v>
      </c>
      <c r="C2971">
        <v>59984.493999999999</v>
      </c>
      <c r="D2971">
        <v>-1748628.7</v>
      </c>
      <c r="E2971">
        <v>1.1258007E-2</v>
      </c>
      <c r="F2971">
        <v>1335.1215999999999</v>
      </c>
      <c r="G2971">
        <v>-37.660882000000001</v>
      </c>
      <c r="H2971">
        <v>835.47352000000001</v>
      </c>
      <c r="I2971">
        <v>780.80240000000003</v>
      </c>
      <c r="J2971">
        <v>594</v>
      </c>
      <c r="K2971">
        <v>1526.4067</v>
      </c>
      <c r="L2971">
        <v>619.27364</v>
      </c>
      <c r="M2971">
        <v>0</v>
      </c>
    </row>
    <row r="2972" spans="1:13" x14ac:dyDescent="0.35">
      <c r="A2972">
        <v>2970000</v>
      </c>
      <c r="B2972">
        <v>-1688627.9</v>
      </c>
      <c r="C2972">
        <v>59977.231</v>
      </c>
      <c r="D2972">
        <v>-1748605.1</v>
      </c>
      <c r="E2972">
        <v>1.1258402000000001E-2</v>
      </c>
      <c r="F2972">
        <v>1334.96</v>
      </c>
      <c r="G2972">
        <v>-37.090716999999998</v>
      </c>
      <c r="H2972">
        <v>859.14880000000005</v>
      </c>
      <c r="I2972">
        <v>779.75223000000005</v>
      </c>
      <c r="J2972">
        <v>595</v>
      </c>
      <c r="K2972">
        <v>1579.8033</v>
      </c>
      <c r="L2972">
        <v>684.42619000000002</v>
      </c>
      <c r="M2972">
        <v>0</v>
      </c>
    </row>
    <row r="2973" spans="1:13" x14ac:dyDescent="0.35">
      <c r="A2973">
        <v>2971000</v>
      </c>
      <c r="B2973">
        <v>-1688618.9</v>
      </c>
      <c r="C2973">
        <v>59894.832000000002</v>
      </c>
      <c r="D2973">
        <v>-1748513.7</v>
      </c>
      <c r="E2973">
        <v>1.1258473999999999E-2</v>
      </c>
      <c r="F2973">
        <v>1333.1259</v>
      </c>
      <c r="G2973">
        <v>-37.376530000000002</v>
      </c>
      <c r="H2973">
        <v>825.67557999999997</v>
      </c>
      <c r="I2973">
        <v>777.12028999999995</v>
      </c>
      <c r="J2973">
        <v>601</v>
      </c>
      <c r="K2973">
        <v>1584.8796</v>
      </c>
      <c r="L2973">
        <v>678.88446999999996</v>
      </c>
      <c r="M2973">
        <v>0</v>
      </c>
    </row>
    <row r="2974" spans="1:13" x14ac:dyDescent="0.35">
      <c r="A2974">
        <v>2972000</v>
      </c>
      <c r="B2974">
        <v>-1688618</v>
      </c>
      <c r="C2974">
        <v>59913.173999999999</v>
      </c>
      <c r="D2974">
        <v>-1748531.1</v>
      </c>
      <c r="E2974">
        <v>1.1258239999999999E-2</v>
      </c>
      <c r="F2974">
        <v>1333.5342000000001</v>
      </c>
      <c r="G2974">
        <v>-37.898339</v>
      </c>
      <c r="H2974">
        <v>790.24257</v>
      </c>
      <c r="I2974">
        <v>778.22837000000004</v>
      </c>
      <c r="J2974">
        <v>593</v>
      </c>
      <c r="K2974">
        <v>1585.8924</v>
      </c>
      <c r="L2974">
        <v>672.30520999999999</v>
      </c>
      <c r="M2974">
        <v>0</v>
      </c>
    </row>
    <row r="2975" spans="1:13" x14ac:dyDescent="0.35">
      <c r="A2975">
        <v>2973000</v>
      </c>
      <c r="B2975">
        <v>-1688609.4</v>
      </c>
      <c r="C2975">
        <v>59984.32</v>
      </c>
      <c r="D2975">
        <v>-1748593.7</v>
      </c>
      <c r="E2975">
        <v>1.1258473999999999E-2</v>
      </c>
      <c r="F2975">
        <v>1335.1178</v>
      </c>
      <c r="G2975">
        <v>-36.876393999999998</v>
      </c>
      <c r="H2975">
        <v>803.06146999999999</v>
      </c>
      <c r="I2975">
        <v>779.46965999999998</v>
      </c>
      <c r="J2975">
        <v>599</v>
      </c>
      <c r="K2975">
        <v>1586.5189</v>
      </c>
      <c r="L2975">
        <v>678.21801000000005</v>
      </c>
      <c r="M2975">
        <v>0</v>
      </c>
    </row>
    <row r="2976" spans="1:13" x14ac:dyDescent="0.35">
      <c r="A2976">
        <v>2974000</v>
      </c>
      <c r="B2976">
        <v>-1688578.3</v>
      </c>
      <c r="C2976">
        <v>60013.508999999998</v>
      </c>
      <c r="D2976">
        <v>-1748591.9</v>
      </c>
      <c r="E2976">
        <v>1.1258888E-2</v>
      </c>
      <c r="F2976">
        <v>1335.7674</v>
      </c>
      <c r="G2976">
        <v>-37.230904000000002</v>
      </c>
      <c r="H2976">
        <v>837.99159999999995</v>
      </c>
      <c r="I2976">
        <v>779.89846</v>
      </c>
      <c r="J2976">
        <v>550</v>
      </c>
      <c r="K2976">
        <v>1586.3271</v>
      </c>
      <c r="L2976">
        <v>679.32764999999995</v>
      </c>
      <c r="M2976">
        <v>0</v>
      </c>
    </row>
    <row r="2977" spans="1:13" x14ac:dyDescent="0.35">
      <c r="A2977">
        <v>2975000</v>
      </c>
      <c r="B2977">
        <v>-1688558.8</v>
      </c>
      <c r="C2977">
        <v>59970.080999999998</v>
      </c>
      <c r="D2977">
        <v>-1748528.9</v>
      </c>
      <c r="E2977">
        <v>1.1259066999999999E-2</v>
      </c>
      <c r="F2977">
        <v>1334.8008</v>
      </c>
      <c r="G2977">
        <v>-37.461168000000001</v>
      </c>
      <c r="H2977">
        <v>879.76691000000005</v>
      </c>
      <c r="I2977">
        <v>777.86964</v>
      </c>
      <c r="J2977">
        <v>591</v>
      </c>
      <c r="K2977">
        <v>1618.2527</v>
      </c>
      <c r="L2977">
        <v>709.55006000000003</v>
      </c>
      <c r="M2977">
        <v>0</v>
      </c>
    </row>
    <row r="2978" spans="1:13" x14ac:dyDescent="0.35">
      <c r="A2978">
        <v>2976000</v>
      </c>
      <c r="B2978">
        <v>-1688540.8</v>
      </c>
      <c r="C2978">
        <v>59987.595000000001</v>
      </c>
      <c r="D2978">
        <v>-1748528.4</v>
      </c>
      <c r="E2978">
        <v>1.1259481E-2</v>
      </c>
      <c r="F2978">
        <v>1335.1907000000001</v>
      </c>
      <c r="G2978">
        <v>-37.298931000000003</v>
      </c>
      <c r="H2978">
        <v>877.97442000000001</v>
      </c>
      <c r="I2978">
        <v>776.68904999999995</v>
      </c>
      <c r="J2978">
        <v>613</v>
      </c>
      <c r="K2978">
        <v>1577.1921</v>
      </c>
      <c r="L2978">
        <v>680.33415000000002</v>
      </c>
      <c r="M2978">
        <v>0</v>
      </c>
    </row>
    <row r="2979" spans="1:13" x14ac:dyDescent="0.35">
      <c r="A2979">
        <v>2977000</v>
      </c>
      <c r="B2979">
        <v>-1688519.9</v>
      </c>
      <c r="C2979">
        <v>60035.464999999997</v>
      </c>
      <c r="D2979">
        <v>-1748555.3</v>
      </c>
      <c r="E2979">
        <v>1.1259895000000001E-2</v>
      </c>
      <c r="F2979">
        <v>1336.2561000000001</v>
      </c>
      <c r="G2979">
        <v>-37.235159000000003</v>
      </c>
      <c r="H2979">
        <v>818.77455999999995</v>
      </c>
      <c r="I2979">
        <v>779.35383999999999</v>
      </c>
      <c r="J2979">
        <v>575</v>
      </c>
      <c r="K2979">
        <v>1519.4580000000001</v>
      </c>
      <c r="L2979">
        <v>625.85780999999997</v>
      </c>
      <c r="M2979">
        <v>0</v>
      </c>
    </row>
    <row r="2980" spans="1:13" x14ac:dyDescent="0.35">
      <c r="A2980">
        <v>2978000</v>
      </c>
      <c r="B2980">
        <v>-1688513.8</v>
      </c>
      <c r="C2980">
        <v>60040.091</v>
      </c>
      <c r="D2980">
        <v>-1748553.9</v>
      </c>
      <c r="E2980">
        <v>1.1259877E-2</v>
      </c>
      <c r="F2980">
        <v>1336.3590999999999</v>
      </c>
      <c r="G2980">
        <v>-37.388252000000001</v>
      </c>
      <c r="H2980">
        <v>848.61190999999997</v>
      </c>
      <c r="I2980">
        <v>779.57771000000002</v>
      </c>
      <c r="J2980">
        <v>605</v>
      </c>
      <c r="K2980">
        <v>1518.0346</v>
      </c>
      <c r="L2980">
        <v>624.06931999999995</v>
      </c>
      <c r="M2980">
        <v>0</v>
      </c>
    </row>
    <row r="2981" spans="1:13" x14ac:dyDescent="0.35">
      <c r="A2981">
        <v>2979000</v>
      </c>
      <c r="B2981">
        <v>-1688485</v>
      </c>
      <c r="C2981">
        <v>60048.671000000002</v>
      </c>
      <c r="D2981">
        <v>-1748533.6</v>
      </c>
      <c r="E2981">
        <v>1.1259804999999999E-2</v>
      </c>
      <c r="F2981">
        <v>1336.5500999999999</v>
      </c>
      <c r="G2981">
        <v>-37.222831999999997</v>
      </c>
      <c r="H2981">
        <v>866.38345000000004</v>
      </c>
      <c r="I2981">
        <v>779.89252999999997</v>
      </c>
      <c r="J2981">
        <v>600</v>
      </c>
      <c r="K2981">
        <v>1519.7139</v>
      </c>
      <c r="L2981">
        <v>634.17767000000003</v>
      </c>
      <c r="M2981">
        <v>0</v>
      </c>
    </row>
    <row r="2982" spans="1:13" x14ac:dyDescent="0.35">
      <c r="A2982">
        <v>2980000</v>
      </c>
      <c r="B2982">
        <v>-1688485</v>
      </c>
      <c r="C2982">
        <v>60015.438000000002</v>
      </c>
      <c r="D2982">
        <v>-1748500.4</v>
      </c>
      <c r="E2982">
        <v>1.1259553E-2</v>
      </c>
      <c r="F2982">
        <v>1335.8104000000001</v>
      </c>
      <c r="G2982">
        <v>-37.195669000000002</v>
      </c>
      <c r="H2982">
        <v>917.37468000000001</v>
      </c>
      <c r="I2982">
        <v>779.39044999999999</v>
      </c>
      <c r="J2982">
        <v>640</v>
      </c>
      <c r="K2982">
        <v>1525.596</v>
      </c>
      <c r="L2982">
        <v>640.85901000000001</v>
      </c>
      <c r="M2982">
        <v>0</v>
      </c>
    </row>
    <row r="2983" spans="1:13" x14ac:dyDescent="0.35">
      <c r="A2983">
        <v>2981000</v>
      </c>
      <c r="B2983">
        <v>-1688474.5</v>
      </c>
      <c r="C2983">
        <v>60038.343999999997</v>
      </c>
      <c r="D2983">
        <v>-1748512.8</v>
      </c>
      <c r="E2983">
        <v>1.1259841E-2</v>
      </c>
      <c r="F2983">
        <v>1336.3202000000001</v>
      </c>
      <c r="G2983">
        <v>-37.969320000000003</v>
      </c>
      <c r="H2983">
        <v>837.88301000000001</v>
      </c>
      <c r="I2983">
        <v>780.58187999999996</v>
      </c>
      <c r="J2983">
        <v>650</v>
      </c>
      <c r="K2983">
        <v>1534.598</v>
      </c>
      <c r="L2983">
        <v>647.98676999999998</v>
      </c>
      <c r="M2983">
        <v>0</v>
      </c>
    </row>
    <row r="2984" spans="1:13" x14ac:dyDescent="0.35">
      <c r="A2984">
        <v>2982000</v>
      </c>
      <c r="B2984">
        <v>-1688474.2</v>
      </c>
      <c r="C2984">
        <v>60018.802000000003</v>
      </c>
      <c r="D2984">
        <v>-1748493</v>
      </c>
      <c r="E2984">
        <v>1.1259787E-2</v>
      </c>
      <c r="F2984">
        <v>1335.8851999999999</v>
      </c>
      <c r="G2984">
        <v>-37.143478000000002</v>
      </c>
      <c r="H2984">
        <v>841.64904000000001</v>
      </c>
      <c r="I2984">
        <v>780.78215</v>
      </c>
      <c r="J2984">
        <v>634</v>
      </c>
      <c r="K2984">
        <v>1547.8731</v>
      </c>
      <c r="L2984">
        <v>649.38806</v>
      </c>
      <c r="M2984">
        <v>0</v>
      </c>
    </row>
    <row r="2985" spans="1:13" x14ac:dyDescent="0.35">
      <c r="A2985">
        <v>2983000</v>
      </c>
      <c r="B2985">
        <v>-1688484.9</v>
      </c>
      <c r="C2985">
        <v>60051.705000000002</v>
      </c>
      <c r="D2985">
        <v>-1748536.6</v>
      </c>
      <c r="E2985">
        <v>1.1260091999999999E-2</v>
      </c>
      <c r="F2985">
        <v>1336.6176</v>
      </c>
      <c r="G2985">
        <v>-37.342407999999999</v>
      </c>
      <c r="H2985">
        <v>856.32866999999999</v>
      </c>
      <c r="I2985">
        <v>781.87004999999999</v>
      </c>
      <c r="J2985">
        <v>652</v>
      </c>
      <c r="K2985">
        <v>1547.6388999999999</v>
      </c>
      <c r="L2985">
        <v>656.56550000000004</v>
      </c>
      <c r="M2985">
        <v>0</v>
      </c>
    </row>
    <row r="2986" spans="1:13" x14ac:dyDescent="0.35">
      <c r="A2986">
        <v>2984000</v>
      </c>
      <c r="B2986">
        <v>-1688483.9</v>
      </c>
      <c r="C2986">
        <v>60011.040999999997</v>
      </c>
      <c r="D2986">
        <v>-1748495</v>
      </c>
      <c r="E2986">
        <v>1.1260542E-2</v>
      </c>
      <c r="F2986">
        <v>1335.7125000000001</v>
      </c>
      <c r="G2986">
        <v>-37.674312999999998</v>
      </c>
      <c r="H2986">
        <v>827.15619000000004</v>
      </c>
      <c r="I2986">
        <v>779.47221999999999</v>
      </c>
      <c r="J2986">
        <v>647</v>
      </c>
      <c r="K2986">
        <v>1524.8998999999999</v>
      </c>
      <c r="L2986">
        <v>628.74521000000004</v>
      </c>
      <c r="M2986">
        <v>0</v>
      </c>
    </row>
    <row r="2987" spans="1:13" x14ac:dyDescent="0.35">
      <c r="A2987">
        <v>2985000</v>
      </c>
      <c r="B2987">
        <v>-1688466.8</v>
      </c>
      <c r="C2987">
        <v>60052.027999999998</v>
      </c>
      <c r="D2987">
        <v>-1748518.8</v>
      </c>
      <c r="E2987">
        <v>1.126074E-2</v>
      </c>
      <c r="F2987">
        <v>1336.6248000000001</v>
      </c>
      <c r="G2987">
        <v>-37.371845999999998</v>
      </c>
      <c r="H2987">
        <v>870.90571</v>
      </c>
      <c r="I2987">
        <v>783.59942000000001</v>
      </c>
      <c r="J2987">
        <v>672</v>
      </c>
      <c r="K2987">
        <v>1525.5308</v>
      </c>
      <c r="L2987">
        <v>621.89230999999995</v>
      </c>
      <c r="M2987">
        <v>0</v>
      </c>
    </row>
    <row r="2988" spans="1:13" x14ac:dyDescent="0.35">
      <c r="A2988">
        <v>2986000</v>
      </c>
      <c r="B2988">
        <v>-1688447.8</v>
      </c>
      <c r="C2988">
        <v>60086.849000000002</v>
      </c>
      <c r="D2988">
        <v>-1748534.7</v>
      </c>
      <c r="E2988">
        <v>1.1261135E-2</v>
      </c>
      <c r="F2988">
        <v>1337.3997999999999</v>
      </c>
      <c r="G2988">
        <v>-36.924101999999998</v>
      </c>
      <c r="H2988">
        <v>890.85083999999995</v>
      </c>
      <c r="I2988">
        <v>783.00598000000002</v>
      </c>
      <c r="J2988">
        <v>654</v>
      </c>
      <c r="K2988">
        <v>1525.5661</v>
      </c>
      <c r="L2988">
        <v>620.93308000000002</v>
      </c>
      <c r="M2988">
        <v>0</v>
      </c>
    </row>
    <row r="2989" spans="1:13" x14ac:dyDescent="0.35">
      <c r="A2989">
        <v>2987000</v>
      </c>
      <c r="B2989">
        <v>-1688416.9</v>
      </c>
      <c r="C2989">
        <v>60086.402000000002</v>
      </c>
      <c r="D2989">
        <v>-1748503.3</v>
      </c>
      <c r="E2989">
        <v>1.1260956000000001E-2</v>
      </c>
      <c r="F2989">
        <v>1337.3898999999999</v>
      </c>
      <c r="G2989">
        <v>-38.013143999999997</v>
      </c>
      <c r="H2989">
        <v>820.18484999999998</v>
      </c>
      <c r="I2989">
        <v>781.49639999999999</v>
      </c>
      <c r="J2989">
        <v>629</v>
      </c>
      <c r="K2989">
        <v>1526.1280999999999</v>
      </c>
      <c r="L2989">
        <v>629.81371000000001</v>
      </c>
      <c r="M2989">
        <v>0</v>
      </c>
    </row>
    <row r="2990" spans="1:13" x14ac:dyDescent="0.35">
      <c r="A2990">
        <v>2988000</v>
      </c>
      <c r="B2990">
        <v>-1688400.5</v>
      </c>
      <c r="C2990">
        <v>60112.421000000002</v>
      </c>
      <c r="D2990">
        <v>-1748513</v>
      </c>
      <c r="E2990">
        <v>1.1261135E-2</v>
      </c>
      <c r="F2990">
        <v>1337.9690000000001</v>
      </c>
      <c r="G2990">
        <v>-37.207968999999999</v>
      </c>
      <c r="H2990">
        <v>879.77179999999998</v>
      </c>
      <c r="I2990">
        <v>782.39842999999996</v>
      </c>
      <c r="J2990">
        <v>617</v>
      </c>
      <c r="K2990">
        <v>1577.6967999999999</v>
      </c>
      <c r="L2990">
        <v>665.06483000000003</v>
      </c>
      <c r="M2990">
        <v>0</v>
      </c>
    </row>
    <row r="2991" spans="1:13" x14ac:dyDescent="0.35">
      <c r="A2991">
        <v>2989000</v>
      </c>
      <c r="B2991">
        <v>-1688372.2</v>
      </c>
      <c r="C2991">
        <v>60080.387999999999</v>
      </c>
      <c r="D2991">
        <v>-1748452.6</v>
      </c>
      <c r="E2991">
        <v>1.1260812E-2</v>
      </c>
      <c r="F2991">
        <v>1337.2560000000001</v>
      </c>
      <c r="G2991">
        <v>-37.116926999999997</v>
      </c>
      <c r="H2991">
        <v>878.94091000000003</v>
      </c>
      <c r="I2991">
        <v>781.16177000000005</v>
      </c>
      <c r="J2991">
        <v>693</v>
      </c>
      <c r="K2991">
        <v>1579.6968999999999</v>
      </c>
      <c r="L2991">
        <v>652.34149000000002</v>
      </c>
      <c r="M2991">
        <v>0</v>
      </c>
    </row>
    <row r="2992" spans="1:13" x14ac:dyDescent="0.35">
      <c r="A2992">
        <v>2990000</v>
      </c>
      <c r="B2992">
        <v>-1688369.7</v>
      </c>
      <c r="C2992">
        <v>60042.832000000002</v>
      </c>
      <c r="D2992">
        <v>-1748412.5</v>
      </c>
      <c r="E2992">
        <v>1.1260452000000001E-2</v>
      </c>
      <c r="F2992">
        <v>1336.4201</v>
      </c>
      <c r="G2992">
        <v>-37.885638</v>
      </c>
      <c r="H2992">
        <v>885.28030000000001</v>
      </c>
      <c r="I2992">
        <v>779.80057999999997</v>
      </c>
      <c r="J2992">
        <v>625</v>
      </c>
      <c r="K2992">
        <v>1579.5735999999999</v>
      </c>
      <c r="L2992">
        <v>655.96429999999998</v>
      </c>
      <c r="M2992">
        <v>0</v>
      </c>
    </row>
    <row r="2993" spans="1:13" x14ac:dyDescent="0.35">
      <c r="A2993">
        <v>2991000</v>
      </c>
      <c r="B2993">
        <v>-1688360.3</v>
      </c>
      <c r="C2993">
        <v>60142.682999999997</v>
      </c>
      <c r="D2993">
        <v>-1748503</v>
      </c>
      <c r="E2993">
        <v>1.1260614E-2</v>
      </c>
      <c r="F2993">
        <v>1338.6425999999999</v>
      </c>
      <c r="G2993">
        <v>-37.586087999999997</v>
      </c>
      <c r="H2993">
        <v>849.56890999999996</v>
      </c>
      <c r="I2993">
        <v>782.65139999999997</v>
      </c>
      <c r="J2993">
        <v>641</v>
      </c>
      <c r="K2993">
        <v>1527.9164000000001</v>
      </c>
      <c r="L2993">
        <v>599.73954000000003</v>
      </c>
      <c r="M2993">
        <v>0</v>
      </c>
    </row>
    <row r="2994" spans="1:13" x14ac:dyDescent="0.35">
      <c r="A2994">
        <v>2992000</v>
      </c>
      <c r="B2994">
        <v>-1688343.9</v>
      </c>
      <c r="C2994">
        <v>60136.993999999999</v>
      </c>
      <c r="D2994">
        <v>-1748480.9</v>
      </c>
      <c r="E2994">
        <v>1.1260722000000001E-2</v>
      </c>
      <c r="F2994">
        <v>1338.5159000000001</v>
      </c>
      <c r="G2994">
        <v>-37.266547000000003</v>
      </c>
      <c r="H2994">
        <v>869.28123000000005</v>
      </c>
      <c r="I2994">
        <v>783.88874999999996</v>
      </c>
      <c r="J2994">
        <v>644</v>
      </c>
      <c r="K2994">
        <v>1527.2322999999999</v>
      </c>
      <c r="L2994">
        <v>610.69344999999998</v>
      </c>
      <c r="M2994">
        <v>0</v>
      </c>
    </row>
    <row r="2995" spans="1:13" x14ac:dyDescent="0.35">
      <c r="A2995">
        <v>2993000</v>
      </c>
      <c r="B2995">
        <v>-1688332</v>
      </c>
      <c r="C2995">
        <v>60138.1</v>
      </c>
      <c r="D2995">
        <v>-1748470.1</v>
      </c>
      <c r="E2995">
        <v>1.1260776E-2</v>
      </c>
      <c r="F2995">
        <v>1338.5405000000001</v>
      </c>
      <c r="G2995">
        <v>-37.711869</v>
      </c>
      <c r="H2995">
        <v>891.29012999999998</v>
      </c>
      <c r="I2995">
        <v>783.30578000000003</v>
      </c>
      <c r="J2995">
        <v>689</v>
      </c>
      <c r="K2995">
        <v>1525.6468</v>
      </c>
      <c r="L2995">
        <v>612.90972999999997</v>
      </c>
      <c r="M2995">
        <v>0</v>
      </c>
    </row>
    <row r="2996" spans="1:13" x14ac:dyDescent="0.35">
      <c r="A2996">
        <v>2994000</v>
      </c>
      <c r="B2996">
        <v>-1688319</v>
      </c>
      <c r="C2996">
        <v>60133.487000000001</v>
      </c>
      <c r="D2996">
        <v>-1748452.4</v>
      </c>
      <c r="E2996">
        <v>1.1260757999999999E-2</v>
      </c>
      <c r="F2996">
        <v>1338.4378999999999</v>
      </c>
      <c r="G2996">
        <v>-37.315860000000001</v>
      </c>
      <c r="H2996">
        <v>863.28440000000001</v>
      </c>
      <c r="I2996">
        <v>783.86324000000002</v>
      </c>
      <c r="J2996">
        <v>647</v>
      </c>
      <c r="K2996">
        <v>1524.3934999999999</v>
      </c>
      <c r="L2996">
        <v>619.13780999999994</v>
      </c>
      <c r="M2996">
        <v>0</v>
      </c>
    </row>
    <row r="2997" spans="1:13" x14ac:dyDescent="0.35">
      <c r="A2997">
        <v>2995000</v>
      </c>
      <c r="B2997">
        <v>-1688311.3</v>
      </c>
      <c r="C2997">
        <v>60131.81</v>
      </c>
      <c r="D2997">
        <v>-1748443.1</v>
      </c>
      <c r="E2997">
        <v>1.1260722000000001E-2</v>
      </c>
      <c r="F2997">
        <v>1338.4005999999999</v>
      </c>
      <c r="G2997">
        <v>-36.933503000000002</v>
      </c>
      <c r="H2997">
        <v>842.05618000000004</v>
      </c>
      <c r="I2997">
        <v>780.49464999999998</v>
      </c>
      <c r="J2997">
        <v>633</v>
      </c>
      <c r="K2997">
        <v>1534.8125</v>
      </c>
      <c r="L2997">
        <v>639.27673000000004</v>
      </c>
      <c r="M2997">
        <v>0</v>
      </c>
    </row>
    <row r="2998" spans="1:13" x14ac:dyDescent="0.35">
      <c r="A2998">
        <v>2996000</v>
      </c>
      <c r="B2998">
        <v>-1688295.9</v>
      </c>
      <c r="C2998">
        <v>60138.39</v>
      </c>
      <c r="D2998">
        <v>-1748434.3</v>
      </c>
      <c r="E2998">
        <v>1.1260793999999999E-2</v>
      </c>
      <c r="F2998">
        <v>1338.547</v>
      </c>
      <c r="G2998">
        <v>-37.56317</v>
      </c>
      <c r="H2998">
        <v>887.94331</v>
      </c>
      <c r="I2998">
        <v>781.04945999999995</v>
      </c>
      <c r="J2998">
        <v>664</v>
      </c>
      <c r="K2998">
        <v>1532.3027</v>
      </c>
      <c r="L2998">
        <v>627.01630999999998</v>
      </c>
      <c r="M2998">
        <v>0</v>
      </c>
    </row>
    <row r="2999" spans="1:13" x14ac:dyDescent="0.35">
      <c r="A2999">
        <v>2997000</v>
      </c>
      <c r="B2999">
        <v>-1688293.3</v>
      </c>
      <c r="C2999">
        <v>60187.218000000001</v>
      </c>
      <c r="D2999">
        <v>-1748480.5</v>
      </c>
      <c r="E2999">
        <v>1.1260398E-2</v>
      </c>
      <c r="F2999">
        <v>1339.6338000000001</v>
      </c>
      <c r="G2999">
        <v>-37.363047999999999</v>
      </c>
      <c r="H2999">
        <v>859.64412000000004</v>
      </c>
      <c r="I2999">
        <v>784.78071</v>
      </c>
      <c r="J2999">
        <v>678</v>
      </c>
      <c r="K2999">
        <v>1535.4090000000001</v>
      </c>
      <c r="L2999">
        <v>636.03575000000001</v>
      </c>
      <c r="M2999">
        <v>0</v>
      </c>
    </row>
    <row r="3000" spans="1:13" x14ac:dyDescent="0.35">
      <c r="A3000">
        <v>2998000</v>
      </c>
      <c r="B3000">
        <v>-1688279.7</v>
      </c>
      <c r="C3000">
        <v>60224.995000000003</v>
      </c>
      <c r="D3000">
        <v>-1748504.7</v>
      </c>
      <c r="E3000">
        <v>1.1260632E-2</v>
      </c>
      <c r="F3000">
        <v>1340.4747</v>
      </c>
      <c r="G3000">
        <v>-37.136631000000001</v>
      </c>
      <c r="H3000">
        <v>873.66165000000001</v>
      </c>
      <c r="I3000">
        <v>786.36837000000003</v>
      </c>
      <c r="J3000">
        <v>669</v>
      </c>
      <c r="K3000">
        <v>1537.2289000000001</v>
      </c>
      <c r="L3000">
        <v>626.31948999999997</v>
      </c>
      <c r="M3000">
        <v>0</v>
      </c>
    </row>
    <row r="3001" spans="1:13" x14ac:dyDescent="0.35">
      <c r="A3001">
        <v>2999000</v>
      </c>
      <c r="B3001">
        <v>-1688270.7</v>
      </c>
      <c r="C3001">
        <v>60231.383000000002</v>
      </c>
      <c r="D3001">
        <v>-1748502.1</v>
      </c>
      <c r="E3001">
        <v>1.1260578E-2</v>
      </c>
      <c r="F3001">
        <v>1340.6168</v>
      </c>
      <c r="G3001">
        <v>-37.431936999999998</v>
      </c>
      <c r="H3001">
        <v>873.78601000000003</v>
      </c>
      <c r="I3001">
        <v>783.2835</v>
      </c>
      <c r="J3001">
        <v>658</v>
      </c>
      <c r="K3001">
        <v>1537.5684000000001</v>
      </c>
      <c r="L3001">
        <v>627.17984000000001</v>
      </c>
      <c r="M3001">
        <v>0</v>
      </c>
    </row>
    <row r="3002" spans="1:13" x14ac:dyDescent="0.35">
      <c r="A3002">
        <v>3000000</v>
      </c>
      <c r="B3002">
        <v>-1688267</v>
      </c>
      <c r="C3002">
        <v>60175.451000000001</v>
      </c>
      <c r="D3002">
        <v>-1748442.5</v>
      </c>
      <c r="E3002">
        <v>1.1260182000000001E-2</v>
      </c>
      <c r="F3002">
        <v>1339.3719000000001</v>
      </c>
      <c r="G3002">
        <v>-37.731287000000002</v>
      </c>
      <c r="H3002">
        <v>844.33798000000002</v>
      </c>
      <c r="I3002">
        <v>782.58614999999998</v>
      </c>
      <c r="J3002">
        <v>665</v>
      </c>
      <c r="K3002">
        <v>1540.5447999999999</v>
      </c>
      <c r="L3002">
        <v>635.86725999999999</v>
      </c>
      <c r="M3002">
        <v>0</v>
      </c>
    </row>
    <row r="3003" spans="1:13" x14ac:dyDescent="0.35">
      <c r="A3003">
        <v>3001000</v>
      </c>
      <c r="B3003">
        <v>-1688261.7</v>
      </c>
      <c r="C3003">
        <v>60191.627999999997</v>
      </c>
      <c r="D3003">
        <v>-1748453.4</v>
      </c>
      <c r="E3003">
        <v>1.1259895000000001E-2</v>
      </c>
      <c r="F3003">
        <v>1339.732</v>
      </c>
      <c r="G3003">
        <v>-36.820501</v>
      </c>
      <c r="H3003">
        <v>885.56039999999996</v>
      </c>
      <c r="I3003">
        <v>784.27940000000001</v>
      </c>
      <c r="J3003">
        <v>663</v>
      </c>
      <c r="K3003">
        <v>1536.0268000000001</v>
      </c>
      <c r="L3003">
        <v>621.98743000000002</v>
      </c>
      <c r="M3003">
        <v>0</v>
      </c>
    </row>
    <row r="3004" spans="1:13" x14ac:dyDescent="0.35">
      <c r="A3004">
        <v>3002000</v>
      </c>
      <c r="B3004">
        <v>-1688255.8</v>
      </c>
      <c r="C3004">
        <v>60164.705000000002</v>
      </c>
      <c r="D3004">
        <v>-1748420.5</v>
      </c>
      <c r="E3004">
        <v>1.1259859000000001E-2</v>
      </c>
      <c r="F3004">
        <v>1339.1327000000001</v>
      </c>
      <c r="G3004">
        <v>-37.669432999999998</v>
      </c>
      <c r="H3004">
        <v>893.04637000000002</v>
      </c>
      <c r="I3004">
        <v>783.95389</v>
      </c>
      <c r="J3004">
        <v>676</v>
      </c>
      <c r="K3004">
        <v>1539.6621</v>
      </c>
      <c r="L3004">
        <v>632.26646000000005</v>
      </c>
      <c r="M3004">
        <v>0</v>
      </c>
    </row>
    <row r="3005" spans="1:13" x14ac:dyDescent="0.35">
      <c r="A3005">
        <v>3003000</v>
      </c>
      <c r="B3005">
        <v>-1688244.4</v>
      </c>
      <c r="C3005">
        <v>60198.606</v>
      </c>
      <c r="D3005">
        <v>-1748443</v>
      </c>
      <c r="E3005">
        <v>1.1259877E-2</v>
      </c>
      <c r="F3005">
        <v>1339.8873000000001</v>
      </c>
      <c r="G3005">
        <v>-37.402580999999998</v>
      </c>
      <c r="H3005">
        <v>887.63962000000004</v>
      </c>
      <c r="I3005">
        <v>785.90742</v>
      </c>
      <c r="J3005">
        <v>635</v>
      </c>
      <c r="K3005">
        <v>1541.6293000000001</v>
      </c>
      <c r="L3005">
        <v>644.39403000000004</v>
      </c>
      <c r="M3005">
        <v>0</v>
      </c>
    </row>
    <row r="3006" spans="1:13" x14ac:dyDescent="0.35">
      <c r="A3006">
        <v>3004000</v>
      </c>
      <c r="B3006">
        <v>-1688208.7</v>
      </c>
      <c r="C3006">
        <v>60182.781999999999</v>
      </c>
      <c r="D3006">
        <v>-1748391.5</v>
      </c>
      <c r="E3006">
        <v>1.1259895000000001E-2</v>
      </c>
      <c r="F3006">
        <v>1339.5351000000001</v>
      </c>
      <c r="G3006">
        <v>-36.996290999999999</v>
      </c>
      <c r="H3006">
        <v>826.11692000000005</v>
      </c>
      <c r="I3006">
        <v>782.57317999999998</v>
      </c>
      <c r="J3006">
        <v>610</v>
      </c>
      <c r="K3006">
        <v>1546.4158</v>
      </c>
      <c r="L3006">
        <v>644.27299000000005</v>
      </c>
      <c r="M3006">
        <v>0</v>
      </c>
    </row>
    <row r="3007" spans="1:13" x14ac:dyDescent="0.35">
      <c r="A3007">
        <v>3005000</v>
      </c>
      <c r="B3007">
        <v>-1688200.6</v>
      </c>
      <c r="C3007">
        <v>60217.849000000002</v>
      </c>
      <c r="D3007">
        <v>-1748418.5</v>
      </c>
      <c r="E3007">
        <v>1.1259823E-2</v>
      </c>
      <c r="F3007">
        <v>1340.3155999999999</v>
      </c>
      <c r="G3007">
        <v>-37.628148000000003</v>
      </c>
      <c r="H3007">
        <v>890.31299999999999</v>
      </c>
      <c r="I3007">
        <v>784.69812000000002</v>
      </c>
      <c r="J3007">
        <v>633</v>
      </c>
      <c r="K3007">
        <v>1547.0204000000001</v>
      </c>
      <c r="L3007">
        <v>634.95177000000001</v>
      </c>
      <c r="M3007">
        <v>0</v>
      </c>
    </row>
    <row r="3008" spans="1:13" x14ac:dyDescent="0.35">
      <c r="A3008">
        <v>3006000</v>
      </c>
      <c r="B3008">
        <v>-1688193.7</v>
      </c>
      <c r="C3008">
        <v>60196.572999999997</v>
      </c>
      <c r="D3008">
        <v>-1748390.3</v>
      </c>
      <c r="E3008">
        <v>1.1259679E-2</v>
      </c>
      <c r="F3008">
        <v>1339.8420000000001</v>
      </c>
      <c r="G3008">
        <v>-37.643030000000003</v>
      </c>
      <c r="H3008">
        <v>843.23117999999999</v>
      </c>
      <c r="I3008">
        <v>783.50175999999999</v>
      </c>
      <c r="J3008">
        <v>630</v>
      </c>
      <c r="K3008">
        <v>1543.4166</v>
      </c>
      <c r="L3008">
        <v>636.57849999999996</v>
      </c>
      <c r="M3008">
        <v>0</v>
      </c>
    </row>
    <row r="3009" spans="1:13" x14ac:dyDescent="0.35">
      <c r="A3009">
        <v>3007000</v>
      </c>
      <c r="B3009">
        <v>-1688190.9</v>
      </c>
      <c r="C3009">
        <v>60252.968999999997</v>
      </c>
      <c r="D3009">
        <v>-1748443.9</v>
      </c>
      <c r="E3009">
        <v>1.1259427000000001E-2</v>
      </c>
      <c r="F3009">
        <v>1341.0972999999999</v>
      </c>
      <c r="G3009">
        <v>-36.783323000000003</v>
      </c>
      <c r="H3009">
        <v>820.16360999999995</v>
      </c>
      <c r="I3009">
        <v>787.76733999999999</v>
      </c>
      <c r="J3009">
        <v>637</v>
      </c>
      <c r="K3009">
        <v>1583.7598</v>
      </c>
      <c r="L3009">
        <v>677.32597999999996</v>
      </c>
      <c r="M3009">
        <v>0</v>
      </c>
    </row>
    <row r="3010" spans="1:13" x14ac:dyDescent="0.35">
      <c r="A3010">
        <v>3008000</v>
      </c>
      <c r="B3010">
        <v>-1688185.5</v>
      </c>
      <c r="C3010">
        <v>60170.15</v>
      </c>
      <c r="D3010">
        <v>-1748355.6</v>
      </c>
      <c r="E3010">
        <v>1.1259085E-2</v>
      </c>
      <c r="F3010">
        <v>1339.2538999999999</v>
      </c>
      <c r="G3010">
        <v>-37.691470000000002</v>
      </c>
      <c r="H3010">
        <v>880.03030000000001</v>
      </c>
      <c r="I3010">
        <v>782.31753000000003</v>
      </c>
      <c r="J3010">
        <v>652</v>
      </c>
      <c r="K3010">
        <v>1589.5698</v>
      </c>
      <c r="L3010">
        <v>672.68561999999997</v>
      </c>
      <c r="M3010">
        <v>0</v>
      </c>
    </row>
    <row r="3011" spans="1:13" x14ac:dyDescent="0.35">
      <c r="A3011">
        <v>3009000</v>
      </c>
      <c r="B3011">
        <v>-1688167.7</v>
      </c>
      <c r="C3011">
        <v>60195.207000000002</v>
      </c>
      <c r="D3011">
        <v>-1748362.9</v>
      </c>
      <c r="E3011">
        <v>1.1259264999999999E-2</v>
      </c>
      <c r="F3011">
        <v>1339.8116</v>
      </c>
      <c r="G3011">
        <v>-37.265152999999998</v>
      </c>
      <c r="H3011">
        <v>874.68745000000001</v>
      </c>
      <c r="I3011">
        <v>784.68151999999998</v>
      </c>
      <c r="J3011">
        <v>649</v>
      </c>
      <c r="K3011">
        <v>1591.8849</v>
      </c>
      <c r="L3011">
        <v>672.97708</v>
      </c>
      <c r="M3011">
        <v>0</v>
      </c>
    </row>
    <row r="3012" spans="1:13" x14ac:dyDescent="0.35">
      <c r="A3012">
        <v>3010000</v>
      </c>
      <c r="B3012">
        <v>-1688159.6</v>
      </c>
      <c r="C3012">
        <v>60241.898000000001</v>
      </c>
      <c r="D3012">
        <v>-1748401.5</v>
      </c>
      <c r="E3012">
        <v>1.1259085E-2</v>
      </c>
      <c r="F3012">
        <v>1340.8508999999999</v>
      </c>
      <c r="G3012">
        <v>-37.333376999999999</v>
      </c>
      <c r="H3012">
        <v>824.13158999999996</v>
      </c>
      <c r="I3012">
        <v>784.05127000000005</v>
      </c>
      <c r="J3012">
        <v>658</v>
      </c>
      <c r="K3012">
        <v>1540.3596</v>
      </c>
      <c r="L3012">
        <v>636.51460999999995</v>
      </c>
      <c r="M3012">
        <v>0</v>
      </c>
    </row>
    <row r="3013" spans="1:13" x14ac:dyDescent="0.35">
      <c r="A3013">
        <v>3011000</v>
      </c>
      <c r="B3013">
        <v>-1688153.8</v>
      </c>
      <c r="C3013">
        <v>60243.438999999998</v>
      </c>
      <c r="D3013">
        <v>-1748397.3</v>
      </c>
      <c r="E3013">
        <v>1.1259229000000001E-2</v>
      </c>
      <c r="F3013">
        <v>1340.8851999999999</v>
      </c>
      <c r="G3013">
        <v>-37.207197999999998</v>
      </c>
      <c r="H3013">
        <v>849.36364000000003</v>
      </c>
      <c r="I3013">
        <v>785.93681000000004</v>
      </c>
      <c r="J3013">
        <v>693</v>
      </c>
      <c r="K3013">
        <v>1529.9258</v>
      </c>
      <c r="L3013">
        <v>615.12094000000002</v>
      </c>
      <c r="M3013">
        <v>0</v>
      </c>
    </row>
    <row r="3014" spans="1:13" x14ac:dyDescent="0.35">
      <c r="A3014">
        <v>3012000</v>
      </c>
      <c r="B3014">
        <v>-1688146.9</v>
      </c>
      <c r="C3014">
        <v>60222.826000000001</v>
      </c>
      <c r="D3014">
        <v>-1748369.8</v>
      </c>
      <c r="E3014">
        <v>1.1259193000000001E-2</v>
      </c>
      <c r="F3014">
        <v>1340.4264000000001</v>
      </c>
      <c r="G3014">
        <v>-37.448293</v>
      </c>
      <c r="H3014">
        <v>862.87928999999997</v>
      </c>
      <c r="I3014">
        <v>784.15201999999999</v>
      </c>
      <c r="J3014">
        <v>688</v>
      </c>
      <c r="K3014">
        <v>1524.3505</v>
      </c>
      <c r="L3014">
        <v>601.96226000000001</v>
      </c>
      <c r="M3014">
        <v>0</v>
      </c>
    </row>
    <row r="3015" spans="1:13" x14ac:dyDescent="0.35">
      <c r="A3015">
        <v>3013000</v>
      </c>
      <c r="B3015">
        <v>-1688137.5</v>
      </c>
      <c r="C3015">
        <v>60163.858999999997</v>
      </c>
      <c r="D3015">
        <v>-1748301.4</v>
      </c>
      <c r="E3015">
        <v>1.1259193000000001E-2</v>
      </c>
      <c r="F3015">
        <v>1339.1139000000001</v>
      </c>
      <c r="G3015">
        <v>-36.927171000000001</v>
      </c>
      <c r="H3015">
        <v>896.17417999999998</v>
      </c>
      <c r="I3015">
        <v>783.11968000000002</v>
      </c>
      <c r="J3015">
        <v>711</v>
      </c>
      <c r="K3015">
        <v>1526.1677</v>
      </c>
      <c r="L3015">
        <v>596.63328000000001</v>
      </c>
      <c r="M3015">
        <v>0</v>
      </c>
    </row>
    <row r="3016" spans="1:13" x14ac:dyDescent="0.35">
      <c r="A3016">
        <v>3014000</v>
      </c>
      <c r="B3016">
        <v>-1688078.5</v>
      </c>
      <c r="C3016">
        <v>60293.966999999997</v>
      </c>
      <c r="D3016">
        <v>-1748372.5</v>
      </c>
      <c r="E3016">
        <v>1.1259534999999999E-2</v>
      </c>
      <c r="F3016">
        <v>1342.0098</v>
      </c>
      <c r="G3016">
        <v>-37.398693000000002</v>
      </c>
      <c r="H3016">
        <v>881.81208000000004</v>
      </c>
      <c r="I3016">
        <v>783.79034000000001</v>
      </c>
      <c r="J3016">
        <v>696</v>
      </c>
      <c r="K3016">
        <v>1526.1111000000001</v>
      </c>
      <c r="L3016">
        <v>585.53754000000004</v>
      </c>
      <c r="M3016">
        <v>0</v>
      </c>
    </row>
    <row r="3017" spans="1:13" x14ac:dyDescent="0.35">
      <c r="A3017">
        <v>3015000</v>
      </c>
      <c r="B3017">
        <v>-1688065.4</v>
      </c>
      <c r="C3017">
        <v>60298.012000000002</v>
      </c>
      <c r="D3017">
        <v>-1748363.4</v>
      </c>
      <c r="E3017">
        <v>1.1259679E-2</v>
      </c>
      <c r="F3017">
        <v>1342.0998</v>
      </c>
      <c r="G3017">
        <v>-37.492024999999998</v>
      </c>
      <c r="H3017">
        <v>893.22502999999995</v>
      </c>
      <c r="I3017">
        <v>785.15202999999997</v>
      </c>
      <c r="J3017">
        <v>719</v>
      </c>
      <c r="K3017">
        <v>1524.4668999999999</v>
      </c>
      <c r="L3017">
        <v>595.85419000000002</v>
      </c>
      <c r="M3017">
        <v>0</v>
      </c>
    </row>
    <row r="3018" spans="1:13" x14ac:dyDescent="0.35">
      <c r="A3018">
        <v>3016000</v>
      </c>
      <c r="B3018">
        <v>-1688050.2</v>
      </c>
      <c r="C3018">
        <v>60346.851000000002</v>
      </c>
      <c r="D3018">
        <v>-1748397.1</v>
      </c>
      <c r="E3018">
        <v>1.1260002999999999E-2</v>
      </c>
      <c r="F3018">
        <v>1343.1868999999999</v>
      </c>
      <c r="G3018">
        <v>-37.266651000000003</v>
      </c>
      <c r="H3018">
        <v>861.80389000000002</v>
      </c>
      <c r="I3018">
        <v>787.25977</v>
      </c>
      <c r="J3018">
        <v>669</v>
      </c>
      <c r="K3018">
        <v>1527.1672000000001</v>
      </c>
      <c r="L3018">
        <v>601.29402000000005</v>
      </c>
      <c r="M3018">
        <v>0</v>
      </c>
    </row>
    <row r="3019" spans="1:13" x14ac:dyDescent="0.35">
      <c r="A3019">
        <v>3017000</v>
      </c>
      <c r="B3019">
        <v>-1688041.3</v>
      </c>
      <c r="C3019">
        <v>60297.858</v>
      </c>
      <c r="D3019">
        <v>-1748339.2</v>
      </c>
      <c r="E3019">
        <v>1.1260218000000001E-2</v>
      </c>
      <c r="F3019">
        <v>1342.0963999999999</v>
      </c>
      <c r="G3019">
        <v>-37.154271999999999</v>
      </c>
      <c r="H3019">
        <v>932.10976000000005</v>
      </c>
      <c r="I3019">
        <v>785.82371000000001</v>
      </c>
      <c r="J3019">
        <v>620</v>
      </c>
      <c r="K3019">
        <v>1527.8236999999999</v>
      </c>
      <c r="L3019">
        <v>600.94399999999996</v>
      </c>
      <c r="M3019">
        <v>0</v>
      </c>
    </row>
    <row r="3020" spans="1:13" x14ac:dyDescent="0.35">
      <c r="A3020">
        <v>3018000</v>
      </c>
      <c r="B3020">
        <v>-1688040.9</v>
      </c>
      <c r="C3020">
        <v>60341.555999999997</v>
      </c>
      <c r="D3020">
        <v>-1748382.4</v>
      </c>
      <c r="E3020">
        <v>1.1260182000000001E-2</v>
      </c>
      <c r="F3020">
        <v>1343.069</v>
      </c>
      <c r="G3020">
        <v>-37.642144000000002</v>
      </c>
      <c r="H3020">
        <v>839.90948000000003</v>
      </c>
      <c r="I3020">
        <v>788.46254999999996</v>
      </c>
      <c r="J3020">
        <v>626</v>
      </c>
      <c r="K3020">
        <v>1535.1849</v>
      </c>
      <c r="L3020">
        <v>626.85807</v>
      </c>
      <c r="M3020">
        <v>1</v>
      </c>
    </row>
    <row r="3021" spans="1:13" x14ac:dyDescent="0.35">
      <c r="A3021">
        <v>3019000</v>
      </c>
      <c r="B3021">
        <v>-1688069.7</v>
      </c>
      <c r="C3021">
        <v>60277.817000000003</v>
      </c>
      <c r="D3021">
        <v>-1748347.6</v>
      </c>
      <c r="E3021">
        <v>1.1259517E-2</v>
      </c>
      <c r="F3021">
        <v>1341.6504</v>
      </c>
      <c r="G3021">
        <v>-37.062181000000002</v>
      </c>
      <c r="H3021">
        <v>851.34478999999999</v>
      </c>
      <c r="I3021">
        <v>789.37561000000005</v>
      </c>
      <c r="J3021">
        <v>611</v>
      </c>
      <c r="K3021">
        <v>1576.7591</v>
      </c>
      <c r="L3021">
        <v>672.35105999999996</v>
      </c>
      <c r="M3021">
        <v>0</v>
      </c>
    </row>
    <row r="3022" spans="1:13" x14ac:dyDescent="0.35">
      <c r="A3022">
        <v>3020000</v>
      </c>
      <c r="B3022">
        <v>-1688066.1</v>
      </c>
      <c r="C3022">
        <v>60259.396000000001</v>
      </c>
      <c r="D3022">
        <v>-1748325.5</v>
      </c>
      <c r="E3022">
        <v>1.1259336999999999E-2</v>
      </c>
      <c r="F3022">
        <v>1341.2402999999999</v>
      </c>
      <c r="G3022">
        <v>-37.099854999999998</v>
      </c>
      <c r="H3022">
        <v>878.47511999999995</v>
      </c>
      <c r="I3022">
        <v>787.53962999999999</v>
      </c>
      <c r="J3022">
        <v>628</v>
      </c>
      <c r="K3022">
        <v>1567.3034</v>
      </c>
      <c r="L3022">
        <v>679.31232</v>
      </c>
      <c r="M3022">
        <v>0</v>
      </c>
    </row>
    <row r="3023" spans="1:13" x14ac:dyDescent="0.35">
      <c r="A3023">
        <v>3021000</v>
      </c>
      <c r="B3023">
        <v>-1687969.6</v>
      </c>
      <c r="C3023">
        <v>60322.067999999999</v>
      </c>
      <c r="D3023">
        <v>-1748291.6</v>
      </c>
      <c r="E3023">
        <v>1.125896E-2</v>
      </c>
      <c r="F3023">
        <v>1342.6352999999999</v>
      </c>
      <c r="G3023">
        <v>-37.624805000000002</v>
      </c>
      <c r="H3023">
        <v>885.42975999999999</v>
      </c>
      <c r="I3023">
        <v>785.9443</v>
      </c>
      <c r="J3023">
        <v>628</v>
      </c>
      <c r="K3023">
        <v>1572.5667000000001</v>
      </c>
      <c r="L3023">
        <v>689.46726000000001</v>
      </c>
      <c r="M3023">
        <v>0</v>
      </c>
    </row>
    <row r="3024" spans="1:13" x14ac:dyDescent="0.35">
      <c r="A3024">
        <v>3022000</v>
      </c>
      <c r="B3024">
        <v>-1687999.5</v>
      </c>
      <c r="C3024">
        <v>60309.898000000001</v>
      </c>
      <c r="D3024">
        <v>-1748309.4</v>
      </c>
      <c r="E3024">
        <v>1.1259193000000001E-2</v>
      </c>
      <c r="F3024">
        <v>1342.3643999999999</v>
      </c>
      <c r="G3024">
        <v>-37.013989000000002</v>
      </c>
      <c r="H3024">
        <v>872.77556000000004</v>
      </c>
      <c r="I3024">
        <v>786.01459999999997</v>
      </c>
      <c r="J3024">
        <v>606</v>
      </c>
      <c r="K3024">
        <v>1659.0409</v>
      </c>
      <c r="L3024">
        <v>766.28516000000002</v>
      </c>
      <c r="M3024">
        <v>0</v>
      </c>
    </row>
    <row r="3025" spans="1:13" x14ac:dyDescent="0.35">
      <c r="A3025">
        <v>3023000</v>
      </c>
      <c r="B3025">
        <v>-1687991.9</v>
      </c>
      <c r="C3025">
        <v>60298.436000000002</v>
      </c>
      <c r="D3025">
        <v>-1748290.4</v>
      </c>
      <c r="E3025">
        <v>1.1259102999999999E-2</v>
      </c>
      <c r="F3025">
        <v>1342.1093000000001</v>
      </c>
      <c r="G3025">
        <v>-37.108656000000003</v>
      </c>
      <c r="H3025">
        <v>944.09902</v>
      </c>
      <c r="I3025">
        <v>787.68597</v>
      </c>
      <c r="J3025">
        <v>627</v>
      </c>
      <c r="K3025">
        <v>1561.4650999999999</v>
      </c>
      <c r="L3025">
        <v>681.91641000000004</v>
      </c>
      <c r="M3025">
        <v>0</v>
      </c>
    </row>
    <row r="3026" spans="1:13" x14ac:dyDescent="0.35">
      <c r="A3026">
        <v>3024000</v>
      </c>
      <c r="B3026">
        <v>-1687980.4</v>
      </c>
      <c r="C3026">
        <v>60327.49</v>
      </c>
      <c r="D3026">
        <v>-1748307.9</v>
      </c>
      <c r="E3026">
        <v>1.1259102999999999E-2</v>
      </c>
      <c r="F3026">
        <v>1342.7560000000001</v>
      </c>
      <c r="G3026">
        <v>-37.605249000000001</v>
      </c>
      <c r="H3026">
        <v>919.66859999999997</v>
      </c>
      <c r="I3026">
        <v>786.28851999999995</v>
      </c>
      <c r="J3026">
        <v>643</v>
      </c>
      <c r="K3026">
        <v>1559.0704000000001</v>
      </c>
      <c r="L3026">
        <v>676.25183000000004</v>
      </c>
      <c r="M3026">
        <v>0</v>
      </c>
    </row>
    <row r="3027" spans="1:13" x14ac:dyDescent="0.35">
      <c r="A3027">
        <v>3025000</v>
      </c>
      <c r="B3027">
        <v>-1687967.6</v>
      </c>
      <c r="C3027">
        <v>60283.11</v>
      </c>
      <c r="D3027">
        <v>-1748250.7</v>
      </c>
      <c r="E3027">
        <v>1.1259121E-2</v>
      </c>
      <c r="F3027">
        <v>1341.7681</v>
      </c>
      <c r="G3027">
        <v>-37.304943000000002</v>
      </c>
      <c r="H3027">
        <v>925.82533000000001</v>
      </c>
      <c r="I3027">
        <v>785.00800000000004</v>
      </c>
      <c r="J3027">
        <v>665</v>
      </c>
      <c r="K3027">
        <v>1557.4434000000001</v>
      </c>
      <c r="L3027">
        <v>683.46570999999994</v>
      </c>
      <c r="M3027">
        <v>0</v>
      </c>
    </row>
    <row r="3028" spans="1:13" x14ac:dyDescent="0.35">
      <c r="A3028">
        <v>3026000</v>
      </c>
      <c r="B3028">
        <v>-1687970.5</v>
      </c>
      <c r="C3028">
        <v>60307.754999999997</v>
      </c>
      <c r="D3028">
        <v>-1748278.3</v>
      </c>
      <c r="E3028">
        <v>1.1258906000000001E-2</v>
      </c>
      <c r="F3028">
        <v>1342.3167000000001</v>
      </c>
      <c r="G3028">
        <v>-37.102871999999998</v>
      </c>
      <c r="H3028">
        <v>903.07484999999997</v>
      </c>
      <c r="I3028">
        <v>786.50813000000005</v>
      </c>
      <c r="J3028">
        <v>671</v>
      </c>
      <c r="K3028">
        <v>1555.8706</v>
      </c>
      <c r="L3028">
        <v>681.74467000000004</v>
      </c>
      <c r="M3028">
        <v>0</v>
      </c>
    </row>
    <row r="3029" spans="1:13" x14ac:dyDescent="0.35">
      <c r="A3029">
        <v>3027000</v>
      </c>
      <c r="B3029">
        <v>-1687961.8</v>
      </c>
      <c r="C3029">
        <v>60400.025000000001</v>
      </c>
      <c r="D3029">
        <v>-1748361.8</v>
      </c>
      <c r="E3029">
        <v>1.1259032E-2</v>
      </c>
      <c r="F3029">
        <v>1344.3704</v>
      </c>
      <c r="G3029">
        <v>-37.671489999999999</v>
      </c>
      <c r="H3029">
        <v>863.52547000000004</v>
      </c>
      <c r="I3029">
        <v>790.07240999999999</v>
      </c>
      <c r="J3029">
        <v>650</v>
      </c>
      <c r="K3029">
        <v>1555.7387000000001</v>
      </c>
      <c r="L3029">
        <v>675.45069000000001</v>
      </c>
      <c r="M3029">
        <v>0</v>
      </c>
    </row>
    <row r="3030" spans="1:13" x14ac:dyDescent="0.35">
      <c r="A3030">
        <v>3028000</v>
      </c>
      <c r="B3030">
        <v>-1687949.2</v>
      </c>
      <c r="C3030">
        <v>60356.256000000001</v>
      </c>
      <c r="D3030">
        <v>-1748305.5</v>
      </c>
      <c r="E3030">
        <v>1.1259193000000001E-2</v>
      </c>
      <c r="F3030">
        <v>1343.3961999999999</v>
      </c>
      <c r="G3030">
        <v>-37.185656999999999</v>
      </c>
      <c r="H3030">
        <v>895.08145000000002</v>
      </c>
      <c r="I3030">
        <v>788.64828999999997</v>
      </c>
      <c r="J3030">
        <v>633</v>
      </c>
      <c r="K3030">
        <v>1555.3226999999999</v>
      </c>
      <c r="L3030">
        <v>662.88981000000001</v>
      </c>
      <c r="M3030">
        <v>0</v>
      </c>
    </row>
    <row r="3031" spans="1:13" x14ac:dyDescent="0.35">
      <c r="A3031">
        <v>3029000</v>
      </c>
      <c r="B3031">
        <v>-1687952.1</v>
      </c>
      <c r="C3031">
        <v>60299.112999999998</v>
      </c>
      <c r="D3031">
        <v>-1748251.2</v>
      </c>
      <c r="E3031">
        <v>1.1258636000000001E-2</v>
      </c>
      <c r="F3031">
        <v>1342.1242999999999</v>
      </c>
      <c r="G3031">
        <v>-37.168137999999999</v>
      </c>
      <c r="H3031">
        <v>826.68030999999996</v>
      </c>
      <c r="I3031">
        <v>788.23661000000004</v>
      </c>
      <c r="J3031">
        <v>608</v>
      </c>
      <c r="K3031">
        <v>1547.8000999999999</v>
      </c>
      <c r="L3031">
        <v>670.32145000000003</v>
      </c>
      <c r="M3031">
        <v>0</v>
      </c>
    </row>
    <row r="3032" spans="1:13" x14ac:dyDescent="0.35">
      <c r="A3032">
        <v>3030000</v>
      </c>
      <c r="B3032">
        <v>-1687949.6</v>
      </c>
      <c r="C3032">
        <v>60355.667000000001</v>
      </c>
      <c r="D3032">
        <v>-1748305.3</v>
      </c>
      <c r="E3032">
        <v>1.1258545999999999E-2</v>
      </c>
      <c r="F3032">
        <v>1343.3831</v>
      </c>
      <c r="G3032">
        <v>-37.617041999999998</v>
      </c>
      <c r="H3032">
        <v>844.63690999999994</v>
      </c>
      <c r="I3032">
        <v>789.69673999999998</v>
      </c>
      <c r="J3032">
        <v>609</v>
      </c>
      <c r="K3032">
        <v>1547.1826000000001</v>
      </c>
      <c r="L3032">
        <v>673.14200000000005</v>
      </c>
      <c r="M3032">
        <v>0</v>
      </c>
    </row>
    <row r="3033" spans="1:13" x14ac:dyDescent="0.35">
      <c r="A3033">
        <v>3031000</v>
      </c>
      <c r="B3033">
        <v>-1687934.3</v>
      </c>
      <c r="C3033">
        <v>60353.411</v>
      </c>
      <c r="D3033">
        <v>-1748287.7</v>
      </c>
      <c r="E3033">
        <v>1.1258743999999999E-2</v>
      </c>
      <c r="F3033">
        <v>1343.3329000000001</v>
      </c>
      <c r="G3033">
        <v>-36.591188000000002</v>
      </c>
      <c r="H3033">
        <v>873.09321</v>
      </c>
      <c r="I3033">
        <v>788.76103000000001</v>
      </c>
      <c r="J3033">
        <v>644</v>
      </c>
      <c r="K3033">
        <v>1545.9641999999999</v>
      </c>
      <c r="L3033">
        <v>680.75786000000005</v>
      </c>
      <c r="M3033">
        <v>0</v>
      </c>
    </row>
    <row r="3034" spans="1:13" x14ac:dyDescent="0.35">
      <c r="A3034">
        <v>3032000</v>
      </c>
      <c r="B3034">
        <v>-1687912.9</v>
      </c>
      <c r="C3034">
        <v>60352.951999999997</v>
      </c>
      <c r="D3034">
        <v>-1748265.8</v>
      </c>
      <c r="E3034">
        <v>1.1259336999999999E-2</v>
      </c>
      <c r="F3034">
        <v>1343.3226999999999</v>
      </c>
      <c r="G3034">
        <v>-37.498390000000001</v>
      </c>
      <c r="H3034">
        <v>872.34704999999997</v>
      </c>
      <c r="I3034">
        <v>788.52059999999994</v>
      </c>
      <c r="J3034">
        <v>683</v>
      </c>
      <c r="K3034">
        <v>1544.8587</v>
      </c>
      <c r="L3034">
        <v>683.18349000000001</v>
      </c>
      <c r="M3034">
        <v>0</v>
      </c>
    </row>
    <row r="3035" spans="1:13" x14ac:dyDescent="0.35">
      <c r="A3035">
        <v>3033000</v>
      </c>
      <c r="B3035">
        <v>-1687917.6</v>
      </c>
      <c r="C3035">
        <v>60404.783000000003</v>
      </c>
      <c r="D3035">
        <v>-1748322.4</v>
      </c>
      <c r="E3035">
        <v>1.1258941999999999E-2</v>
      </c>
      <c r="F3035">
        <v>1344.4763</v>
      </c>
      <c r="G3035">
        <v>-37.576756000000003</v>
      </c>
      <c r="H3035">
        <v>844.35995000000003</v>
      </c>
      <c r="I3035">
        <v>791.18213000000003</v>
      </c>
      <c r="J3035">
        <v>656</v>
      </c>
      <c r="K3035">
        <v>1546.1358</v>
      </c>
      <c r="L3035">
        <v>682.17308000000003</v>
      </c>
      <c r="M3035">
        <v>0</v>
      </c>
    </row>
    <row r="3036" spans="1:13" x14ac:dyDescent="0.35">
      <c r="A3036">
        <v>3034000</v>
      </c>
      <c r="B3036">
        <v>-1687905.2</v>
      </c>
      <c r="C3036">
        <v>60350.705999999998</v>
      </c>
      <c r="D3036">
        <v>-1748255.9</v>
      </c>
      <c r="E3036">
        <v>1.1258941999999999E-2</v>
      </c>
      <c r="F3036">
        <v>1343.2727</v>
      </c>
      <c r="G3036">
        <v>-37.487962000000003</v>
      </c>
      <c r="H3036">
        <v>845.49936000000002</v>
      </c>
      <c r="I3036">
        <v>788.08519999999999</v>
      </c>
      <c r="J3036">
        <v>659</v>
      </c>
      <c r="K3036">
        <v>1542.1120000000001</v>
      </c>
      <c r="L3036">
        <v>675.65755999999999</v>
      </c>
      <c r="M3036">
        <v>0</v>
      </c>
    </row>
    <row r="3037" spans="1:13" x14ac:dyDescent="0.35">
      <c r="A3037">
        <v>3035000</v>
      </c>
      <c r="B3037">
        <v>-1687888.9</v>
      </c>
      <c r="C3037">
        <v>60304.934999999998</v>
      </c>
      <c r="D3037">
        <v>-1748193.9</v>
      </c>
      <c r="E3037">
        <v>1.1259121E-2</v>
      </c>
      <c r="F3037">
        <v>1342.2538999999999</v>
      </c>
      <c r="G3037">
        <v>-37.117973999999997</v>
      </c>
      <c r="H3037">
        <v>857.13616999999999</v>
      </c>
      <c r="I3037">
        <v>787.77809999999999</v>
      </c>
      <c r="J3037">
        <v>654</v>
      </c>
      <c r="K3037">
        <v>1540.1967999999999</v>
      </c>
      <c r="L3037">
        <v>659.04767000000004</v>
      </c>
      <c r="M3037">
        <v>0</v>
      </c>
    </row>
    <row r="3038" spans="1:13" x14ac:dyDescent="0.35">
      <c r="A3038">
        <v>3036000</v>
      </c>
      <c r="B3038">
        <v>-1687872.6</v>
      </c>
      <c r="C3038">
        <v>60357.517</v>
      </c>
      <c r="D3038">
        <v>-1748230.1</v>
      </c>
      <c r="E3038">
        <v>1.1259229000000001E-2</v>
      </c>
      <c r="F3038">
        <v>1343.4242999999999</v>
      </c>
      <c r="G3038">
        <v>-37.675271000000002</v>
      </c>
      <c r="H3038">
        <v>840.52823999999998</v>
      </c>
      <c r="I3038">
        <v>789.79611</v>
      </c>
      <c r="J3038">
        <v>640</v>
      </c>
      <c r="K3038">
        <v>1539.9934000000001</v>
      </c>
      <c r="L3038">
        <v>659.81840999999997</v>
      </c>
      <c r="M3038">
        <v>0</v>
      </c>
    </row>
    <row r="3039" spans="1:13" x14ac:dyDescent="0.35">
      <c r="A3039">
        <v>3037000</v>
      </c>
      <c r="B3039">
        <v>-1687862.3</v>
      </c>
      <c r="C3039">
        <v>60379.73</v>
      </c>
      <c r="D3039">
        <v>-1748242</v>
      </c>
      <c r="E3039">
        <v>1.1259373E-2</v>
      </c>
      <c r="F3039">
        <v>1343.9186999999999</v>
      </c>
      <c r="G3039">
        <v>-36.815044</v>
      </c>
      <c r="H3039">
        <v>864.49149999999997</v>
      </c>
      <c r="I3039">
        <v>790.50891000000001</v>
      </c>
      <c r="J3039">
        <v>641</v>
      </c>
      <c r="K3039">
        <v>1533.92</v>
      </c>
      <c r="L3039">
        <v>649.65633000000003</v>
      </c>
      <c r="M3039">
        <v>0</v>
      </c>
    </row>
    <row r="3040" spans="1:13" x14ac:dyDescent="0.35">
      <c r="A3040">
        <v>3038000</v>
      </c>
      <c r="B3040">
        <v>-1687849.1</v>
      </c>
      <c r="C3040">
        <v>60368.877999999997</v>
      </c>
      <c r="D3040">
        <v>-1748218</v>
      </c>
      <c r="E3040">
        <v>1.1259768999999999E-2</v>
      </c>
      <c r="F3040">
        <v>1343.6772000000001</v>
      </c>
      <c r="G3040">
        <v>-37.314821000000002</v>
      </c>
      <c r="H3040">
        <v>848.96554000000003</v>
      </c>
      <c r="I3040">
        <v>787.35377000000005</v>
      </c>
      <c r="J3040">
        <v>674</v>
      </c>
      <c r="K3040">
        <v>1533.1655000000001</v>
      </c>
      <c r="L3040">
        <v>657.39529000000005</v>
      </c>
      <c r="M3040">
        <v>0</v>
      </c>
    </row>
    <row r="3041" spans="1:13" x14ac:dyDescent="0.35">
      <c r="A3041">
        <v>3039000</v>
      </c>
      <c r="B3041">
        <v>-1687834.8</v>
      </c>
      <c r="C3041">
        <v>60466.067999999999</v>
      </c>
      <c r="D3041">
        <v>-1748300.9</v>
      </c>
      <c r="E3041">
        <v>1.1260091999999999E-2</v>
      </c>
      <c r="F3041">
        <v>1345.8404</v>
      </c>
      <c r="G3041">
        <v>-37.269108000000003</v>
      </c>
      <c r="H3041">
        <v>833.72847000000002</v>
      </c>
      <c r="I3041">
        <v>791.92858999999999</v>
      </c>
      <c r="J3041">
        <v>700</v>
      </c>
      <c r="K3041">
        <v>1538.5127</v>
      </c>
      <c r="L3041">
        <v>652.81218999999999</v>
      </c>
      <c r="M3041">
        <v>0</v>
      </c>
    </row>
    <row r="3042" spans="1:13" x14ac:dyDescent="0.35">
      <c r="A3042">
        <v>3040000</v>
      </c>
      <c r="B3042">
        <v>-1687800.6</v>
      </c>
      <c r="C3042">
        <v>60386.264999999999</v>
      </c>
      <c r="D3042">
        <v>-1748186.9</v>
      </c>
      <c r="E3042">
        <v>1.1260021E-2</v>
      </c>
      <c r="F3042">
        <v>1344.0642</v>
      </c>
      <c r="G3042">
        <v>-37.144979999999997</v>
      </c>
      <c r="H3042">
        <v>878.98436000000004</v>
      </c>
      <c r="I3042">
        <v>788.56861000000004</v>
      </c>
      <c r="J3042">
        <v>721</v>
      </c>
      <c r="K3042">
        <v>1537.1837</v>
      </c>
      <c r="L3042">
        <v>638.87018999999998</v>
      </c>
      <c r="M3042">
        <v>0</v>
      </c>
    </row>
    <row r="3043" spans="1:13" x14ac:dyDescent="0.35">
      <c r="A3043">
        <v>3041000</v>
      </c>
      <c r="B3043">
        <v>-1687789.6</v>
      </c>
      <c r="C3043">
        <v>60467.934999999998</v>
      </c>
      <c r="D3043">
        <v>-1748257.5</v>
      </c>
      <c r="E3043">
        <v>1.1260002999999999E-2</v>
      </c>
      <c r="F3043">
        <v>1345.8820000000001</v>
      </c>
      <c r="G3043">
        <v>-37.660812</v>
      </c>
      <c r="H3043">
        <v>871.69457</v>
      </c>
      <c r="I3043">
        <v>789.65297999999996</v>
      </c>
      <c r="J3043">
        <v>704</v>
      </c>
      <c r="K3043">
        <v>1579.5890999999999</v>
      </c>
      <c r="L3043">
        <v>675.39184</v>
      </c>
      <c r="M3043">
        <v>0</v>
      </c>
    </row>
    <row r="3044" spans="1:13" x14ac:dyDescent="0.35">
      <c r="A3044">
        <v>3042000</v>
      </c>
      <c r="B3044">
        <v>-1687772.8</v>
      </c>
      <c r="C3044">
        <v>60376.417000000001</v>
      </c>
      <c r="D3044">
        <v>-1748149.2</v>
      </c>
      <c r="E3044">
        <v>1.1260272E-2</v>
      </c>
      <c r="F3044">
        <v>1343.845</v>
      </c>
      <c r="G3044">
        <v>-37.388461999999997</v>
      </c>
      <c r="H3044">
        <v>805.41615999999999</v>
      </c>
      <c r="I3044">
        <v>787.89918</v>
      </c>
      <c r="J3044">
        <v>682</v>
      </c>
      <c r="K3044">
        <v>1588.6090999999999</v>
      </c>
      <c r="L3044">
        <v>667.86242000000004</v>
      </c>
      <c r="M3044">
        <v>0</v>
      </c>
    </row>
    <row r="3045" spans="1:13" x14ac:dyDescent="0.35">
      <c r="A3045">
        <v>3043000</v>
      </c>
      <c r="B3045">
        <v>-1687772.2</v>
      </c>
      <c r="C3045">
        <v>60390.555999999997</v>
      </c>
      <c r="D3045">
        <v>-1748162.8</v>
      </c>
      <c r="E3045">
        <v>1.1260074E-2</v>
      </c>
      <c r="F3045">
        <v>1344.1596999999999</v>
      </c>
      <c r="G3045">
        <v>-36.956411000000003</v>
      </c>
      <c r="H3045">
        <v>810.28052000000002</v>
      </c>
      <c r="I3045">
        <v>787.45250999999996</v>
      </c>
      <c r="J3045">
        <v>671</v>
      </c>
      <c r="K3045">
        <v>1554.0677000000001</v>
      </c>
      <c r="L3045">
        <v>640.61756000000003</v>
      </c>
      <c r="M3045">
        <v>0</v>
      </c>
    </row>
    <row r="3046" spans="1:13" x14ac:dyDescent="0.35">
      <c r="A3046">
        <v>3044000</v>
      </c>
      <c r="B3046">
        <v>-1687768.4</v>
      </c>
      <c r="C3046">
        <v>60462.796000000002</v>
      </c>
      <c r="D3046">
        <v>-1748231.2</v>
      </c>
      <c r="E3046">
        <v>1.1259895000000001E-2</v>
      </c>
      <c r="F3046">
        <v>1345.7675999999999</v>
      </c>
      <c r="G3046">
        <v>-37.801246999999996</v>
      </c>
      <c r="H3046">
        <v>837.24406999999997</v>
      </c>
      <c r="I3046">
        <v>793.38786000000005</v>
      </c>
      <c r="J3046">
        <v>648</v>
      </c>
      <c r="K3046">
        <v>1550.3072999999999</v>
      </c>
      <c r="L3046">
        <v>632.84983</v>
      </c>
      <c r="M3046">
        <v>0</v>
      </c>
    </row>
    <row r="3047" spans="1:13" x14ac:dyDescent="0.35">
      <c r="A3047">
        <v>3045000</v>
      </c>
      <c r="B3047">
        <v>-1687763.5</v>
      </c>
      <c r="C3047">
        <v>60437.798999999999</v>
      </c>
      <c r="D3047">
        <v>-1748201.3</v>
      </c>
      <c r="E3047">
        <v>1.1259823E-2</v>
      </c>
      <c r="F3047">
        <v>1345.2112</v>
      </c>
      <c r="G3047">
        <v>-37.362115000000003</v>
      </c>
      <c r="H3047">
        <v>847.89608999999996</v>
      </c>
      <c r="I3047">
        <v>791.65051000000005</v>
      </c>
      <c r="J3047">
        <v>689</v>
      </c>
      <c r="K3047">
        <v>1548.1638</v>
      </c>
      <c r="L3047">
        <v>646.06217000000004</v>
      </c>
      <c r="M3047">
        <v>0</v>
      </c>
    </row>
    <row r="3048" spans="1:13" x14ac:dyDescent="0.35">
      <c r="A3048">
        <v>3046000</v>
      </c>
      <c r="B3048">
        <v>-1687752.8</v>
      </c>
      <c r="C3048">
        <v>60399.627</v>
      </c>
      <c r="D3048">
        <v>-1748152.4</v>
      </c>
      <c r="E3048">
        <v>1.1260021E-2</v>
      </c>
      <c r="F3048">
        <v>1344.3616</v>
      </c>
      <c r="G3048">
        <v>-37.004137</v>
      </c>
      <c r="H3048">
        <v>874.67404999999997</v>
      </c>
      <c r="I3048">
        <v>790.33160999999996</v>
      </c>
      <c r="J3048">
        <v>681</v>
      </c>
      <c r="K3048">
        <v>1553.4576</v>
      </c>
      <c r="L3048">
        <v>664.30309</v>
      </c>
      <c r="M3048">
        <v>0</v>
      </c>
    </row>
    <row r="3049" spans="1:13" x14ac:dyDescent="0.35">
      <c r="A3049">
        <v>3047000</v>
      </c>
      <c r="B3049">
        <v>-1687755.1</v>
      </c>
      <c r="C3049">
        <v>60455.953999999998</v>
      </c>
      <c r="D3049">
        <v>-1748211</v>
      </c>
      <c r="E3049">
        <v>1.1260055999999999E-2</v>
      </c>
      <c r="F3049">
        <v>1345.6152999999999</v>
      </c>
      <c r="G3049">
        <v>-37.477891999999997</v>
      </c>
      <c r="H3049">
        <v>854.98796000000004</v>
      </c>
      <c r="I3049">
        <v>790.59290999999996</v>
      </c>
      <c r="J3049">
        <v>690</v>
      </c>
      <c r="K3049">
        <v>1549.0873999999999</v>
      </c>
      <c r="L3049">
        <v>657.47028999999998</v>
      </c>
      <c r="M3049">
        <v>0</v>
      </c>
    </row>
    <row r="3050" spans="1:13" x14ac:dyDescent="0.35">
      <c r="A3050">
        <v>3048000</v>
      </c>
      <c r="B3050">
        <v>-1687733.9</v>
      </c>
      <c r="C3050">
        <v>60474.574000000001</v>
      </c>
      <c r="D3050">
        <v>-1748208.5</v>
      </c>
      <c r="E3050">
        <v>1.1260722000000001E-2</v>
      </c>
      <c r="F3050">
        <v>1346.0297</v>
      </c>
      <c r="G3050">
        <v>-37.257323</v>
      </c>
      <c r="H3050">
        <v>864.31259</v>
      </c>
      <c r="I3050">
        <v>789.01354000000003</v>
      </c>
      <c r="J3050">
        <v>683</v>
      </c>
      <c r="K3050">
        <v>1545.5159000000001</v>
      </c>
      <c r="L3050">
        <v>679.05340999999999</v>
      </c>
      <c r="M3050">
        <v>0</v>
      </c>
    </row>
    <row r="3051" spans="1:13" x14ac:dyDescent="0.35">
      <c r="A3051">
        <v>3049000</v>
      </c>
      <c r="B3051">
        <v>-1687718</v>
      </c>
      <c r="C3051">
        <v>60470.453999999998</v>
      </c>
      <c r="D3051">
        <v>-1748188.5</v>
      </c>
      <c r="E3051">
        <v>1.1260920000000001E-2</v>
      </c>
      <c r="F3051">
        <v>1345.9380000000001</v>
      </c>
      <c r="G3051">
        <v>-36.777087000000002</v>
      </c>
      <c r="H3051">
        <v>866.44539999999995</v>
      </c>
      <c r="I3051">
        <v>789.97263999999996</v>
      </c>
      <c r="J3051">
        <v>645</v>
      </c>
      <c r="K3051">
        <v>1547.8398</v>
      </c>
      <c r="L3051">
        <v>682.55799999999999</v>
      </c>
      <c r="M3051">
        <v>0</v>
      </c>
    </row>
    <row r="3052" spans="1:13" x14ac:dyDescent="0.35">
      <c r="A3052">
        <v>3050000</v>
      </c>
      <c r="B3052">
        <v>-1687723.1</v>
      </c>
      <c r="C3052">
        <v>60439.444000000003</v>
      </c>
      <c r="D3052">
        <v>-1748162.6</v>
      </c>
      <c r="E3052">
        <v>1.1260344E-2</v>
      </c>
      <c r="F3052">
        <v>1345.2478000000001</v>
      </c>
      <c r="G3052">
        <v>-37.500266000000003</v>
      </c>
      <c r="H3052">
        <v>839.24832000000004</v>
      </c>
      <c r="I3052">
        <v>790.96803</v>
      </c>
      <c r="J3052">
        <v>625</v>
      </c>
      <c r="K3052">
        <v>1545.1731</v>
      </c>
      <c r="L3052">
        <v>689.50867000000005</v>
      </c>
      <c r="M3052">
        <v>0</v>
      </c>
    </row>
    <row r="3053" spans="1:13" x14ac:dyDescent="0.35">
      <c r="A3053">
        <v>3051000</v>
      </c>
      <c r="B3053">
        <v>-1687716.9</v>
      </c>
      <c r="C3053">
        <v>60418.385000000002</v>
      </c>
      <c r="D3053">
        <v>-1748135.3</v>
      </c>
      <c r="E3053">
        <v>1.1260218000000001E-2</v>
      </c>
      <c r="F3053">
        <v>1344.7791</v>
      </c>
      <c r="G3053">
        <v>-37.490676999999998</v>
      </c>
      <c r="H3053">
        <v>802.35554999999999</v>
      </c>
      <c r="I3053">
        <v>790.40295000000003</v>
      </c>
      <c r="J3053">
        <v>630</v>
      </c>
      <c r="K3053">
        <v>1516.5492999999999</v>
      </c>
      <c r="L3053">
        <v>651.42524000000003</v>
      </c>
      <c r="M3053">
        <v>0</v>
      </c>
    </row>
    <row r="3054" spans="1:13" x14ac:dyDescent="0.35">
      <c r="A3054">
        <v>3052000</v>
      </c>
      <c r="B3054">
        <v>-1687704</v>
      </c>
      <c r="C3054">
        <v>60453.392</v>
      </c>
      <c r="D3054">
        <v>-1748157.4</v>
      </c>
      <c r="E3054">
        <v>1.1260325999999999E-2</v>
      </c>
      <c r="F3054">
        <v>1345.5582999999999</v>
      </c>
      <c r="G3054">
        <v>-36.709927999999998</v>
      </c>
      <c r="H3054">
        <v>886.20479</v>
      </c>
      <c r="I3054">
        <v>789.29139999999995</v>
      </c>
      <c r="J3054">
        <v>611</v>
      </c>
      <c r="K3054">
        <v>1523.5322000000001</v>
      </c>
      <c r="L3054">
        <v>655.46461999999997</v>
      </c>
      <c r="M3054">
        <v>0</v>
      </c>
    </row>
    <row r="3055" spans="1:13" x14ac:dyDescent="0.35">
      <c r="A3055">
        <v>3053000</v>
      </c>
      <c r="B3055">
        <v>-1687691.5</v>
      </c>
      <c r="C3055">
        <v>60421.466</v>
      </c>
      <c r="D3055">
        <v>-1748113</v>
      </c>
      <c r="E3055">
        <v>1.1260523999999999E-2</v>
      </c>
      <c r="F3055">
        <v>1344.8477</v>
      </c>
      <c r="G3055">
        <v>-37.800455999999997</v>
      </c>
      <c r="H3055">
        <v>836.21522000000004</v>
      </c>
      <c r="I3055">
        <v>790.39416000000006</v>
      </c>
      <c r="J3055">
        <v>623</v>
      </c>
      <c r="K3055">
        <v>1523.8208999999999</v>
      </c>
      <c r="L3055">
        <v>652.97745999999995</v>
      </c>
      <c r="M3055">
        <v>0</v>
      </c>
    </row>
    <row r="3056" spans="1:13" x14ac:dyDescent="0.35">
      <c r="A3056">
        <v>3054000</v>
      </c>
      <c r="B3056">
        <v>-1687664.9</v>
      </c>
      <c r="C3056">
        <v>60473.212</v>
      </c>
      <c r="D3056">
        <v>-1748138.1</v>
      </c>
      <c r="E3056">
        <v>1.1260991999999999E-2</v>
      </c>
      <c r="F3056">
        <v>1345.9993999999999</v>
      </c>
      <c r="G3056">
        <v>-37.042096000000001</v>
      </c>
      <c r="H3056">
        <v>829.90674000000001</v>
      </c>
      <c r="I3056">
        <v>792.90902000000006</v>
      </c>
      <c r="J3056">
        <v>627</v>
      </c>
      <c r="K3056">
        <v>1522.9793</v>
      </c>
      <c r="L3056">
        <v>654.19551000000001</v>
      </c>
      <c r="M3056">
        <v>0</v>
      </c>
    </row>
    <row r="3057" spans="1:13" x14ac:dyDescent="0.35">
      <c r="A3057">
        <v>3055000</v>
      </c>
      <c r="B3057">
        <v>-1687650.6</v>
      </c>
      <c r="C3057">
        <v>60515.703000000001</v>
      </c>
      <c r="D3057">
        <v>-1748166.3</v>
      </c>
      <c r="E3057">
        <v>1.1261171E-2</v>
      </c>
      <c r="F3057">
        <v>1346.9452000000001</v>
      </c>
      <c r="G3057">
        <v>-37.150348000000001</v>
      </c>
      <c r="H3057">
        <v>846.37190999999996</v>
      </c>
      <c r="I3057">
        <v>791.36499000000003</v>
      </c>
      <c r="J3057">
        <v>607</v>
      </c>
      <c r="K3057">
        <v>1511.7233000000001</v>
      </c>
      <c r="L3057">
        <v>641.11054000000001</v>
      </c>
      <c r="M3057">
        <v>1</v>
      </c>
    </row>
    <row r="3058" spans="1:13" x14ac:dyDescent="0.35">
      <c r="A3058">
        <v>3056000</v>
      </c>
      <c r="B3058">
        <v>-1687652</v>
      </c>
      <c r="C3058">
        <v>60426.909</v>
      </c>
      <c r="D3058">
        <v>-1748078.9</v>
      </c>
      <c r="E3058">
        <v>1.1260991999999999E-2</v>
      </c>
      <c r="F3058">
        <v>1344.9688000000001</v>
      </c>
      <c r="G3058">
        <v>-37.337752999999999</v>
      </c>
      <c r="H3058">
        <v>878.07781</v>
      </c>
      <c r="I3058">
        <v>790.05389000000002</v>
      </c>
      <c r="J3058">
        <v>581</v>
      </c>
      <c r="K3058">
        <v>1515.5579</v>
      </c>
      <c r="L3058">
        <v>643.22326999999996</v>
      </c>
      <c r="M3058">
        <v>0</v>
      </c>
    </row>
    <row r="3059" spans="1:13" x14ac:dyDescent="0.35">
      <c r="A3059">
        <v>3057000</v>
      </c>
      <c r="B3059">
        <v>-1687642.6</v>
      </c>
      <c r="C3059">
        <v>60466.857000000004</v>
      </c>
      <c r="D3059">
        <v>-1748109.5</v>
      </c>
      <c r="E3059">
        <v>1.1261063E-2</v>
      </c>
      <c r="F3059">
        <v>1345.8579999999999</v>
      </c>
      <c r="G3059">
        <v>-37.358201000000001</v>
      </c>
      <c r="H3059">
        <v>903.15228999999999</v>
      </c>
      <c r="I3059">
        <v>790.95343000000003</v>
      </c>
      <c r="J3059">
        <v>614</v>
      </c>
      <c r="K3059">
        <v>1514.4892</v>
      </c>
      <c r="L3059">
        <v>647.80253000000005</v>
      </c>
      <c r="M3059">
        <v>0</v>
      </c>
    </row>
    <row r="3060" spans="1:13" x14ac:dyDescent="0.35">
      <c r="A3060">
        <v>3058000</v>
      </c>
      <c r="B3060">
        <v>-1687640.9</v>
      </c>
      <c r="C3060">
        <v>60561.553999999996</v>
      </c>
      <c r="D3060">
        <v>-1748202.4</v>
      </c>
      <c r="E3060">
        <v>1.1260866E-2</v>
      </c>
      <c r="F3060">
        <v>1347.9657</v>
      </c>
      <c r="G3060">
        <v>-36.873023000000003</v>
      </c>
      <c r="H3060">
        <v>911.54093999999998</v>
      </c>
      <c r="I3060">
        <v>795.17529999999999</v>
      </c>
      <c r="J3060">
        <v>625</v>
      </c>
      <c r="K3060">
        <v>1505.4879000000001</v>
      </c>
      <c r="L3060">
        <v>641.39490999999998</v>
      </c>
      <c r="M3060">
        <v>0</v>
      </c>
    </row>
    <row r="3061" spans="1:13" x14ac:dyDescent="0.35">
      <c r="A3061">
        <v>3059000</v>
      </c>
      <c r="B3061">
        <v>-1687638.6</v>
      </c>
      <c r="C3061">
        <v>60455.563999999998</v>
      </c>
      <c r="D3061">
        <v>-1748094.2</v>
      </c>
      <c r="E3061">
        <v>1.1260523999999999E-2</v>
      </c>
      <c r="F3061">
        <v>1345.6066000000001</v>
      </c>
      <c r="G3061">
        <v>-37.996546000000002</v>
      </c>
      <c r="H3061">
        <v>834.97099000000003</v>
      </c>
      <c r="I3061">
        <v>792.84852999999998</v>
      </c>
      <c r="J3061">
        <v>613</v>
      </c>
      <c r="K3061">
        <v>1511.3945000000001</v>
      </c>
      <c r="L3061">
        <v>643.99383</v>
      </c>
      <c r="M3061">
        <v>0</v>
      </c>
    </row>
    <row r="3062" spans="1:13" x14ac:dyDescent="0.35">
      <c r="A3062">
        <v>3060000</v>
      </c>
      <c r="B3062">
        <v>-1687600</v>
      </c>
      <c r="C3062">
        <v>60528.17</v>
      </c>
      <c r="D3062">
        <v>-1748128.2</v>
      </c>
      <c r="E3062">
        <v>1.126038E-2</v>
      </c>
      <c r="F3062">
        <v>1347.2226000000001</v>
      </c>
      <c r="G3062">
        <v>-37.046557</v>
      </c>
      <c r="H3062">
        <v>842.96285999999998</v>
      </c>
      <c r="I3062">
        <v>793.77185999999995</v>
      </c>
      <c r="J3062">
        <v>676</v>
      </c>
      <c r="K3062">
        <v>1507.0264</v>
      </c>
      <c r="L3062">
        <v>639.38016000000005</v>
      </c>
      <c r="M3062">
        <v>0</v>
      </c>
    </row>
    <row r="3063" spans="1:13" x14ac:dyDescent="0.35">
      <c r="A3063">
        <v>3061000</v>
      </c>
      <c r="B3063">
        <v>-1687592.1</v>
      </c>
      <c r="C3063">
        <v>60503.123</v>
      </c>
      <c r="D3063">
        <v>-1748095.2</v>
      </c>
      <c r="E3063">
        <v>1.1260344E-2</v>
      </c>
      <c r="F3063">
        <v>1346.6651999999999</v>
      </c>
      <c r="G3063">
        <v>-37.118507000000001</v>
      </c>
      <c r="H3063">
        <v>858.38071000000002</v>
      </c>
      <c r="I3063">
        <v>791.62887000000001</v>
      </c>
      <c r="J3063">
        <v>665</v>
      </c>
      <c r="K3063">
        <v>1577.9254000000001</v>
      </c>
      <c r="L3063">
        <v>703.05915000000005</v>
      </c>
      <c r="M3063">
        <v>0</v>
      </c>
    </row>
    <row r="3064" spans="1:13" x14ac:dyDescent="0.35">
      <c r="A3064">
        <v>3062000</v>
      </c>
      <c r="B3064">
        <v>-1687576.6</v>
      </c>
      <c r="C3064">
        <v>60540.659</v>
      </c>
      <c r="D3064">
        <v>-1748117.2</v>
      </c>
      <c r="E3064">
        <v>1.1260614E-2</v>
      </c>
      <c r="F3064">
        <v>1347.5006000000001</v>
      </c>
      <c r="G3064">
        <v>-37.372219999999999</v>
      </c>
      <c r="H3064">
        <v>837.26853000000006</v>
      </c>
      <c r="I3064">
        <v>791.56799999999998</v>
      </c>
      <c r="J3064">
        <v>647</v>
      </c>
      <c r="K3064">
        <v>1508.8510000000001</v>
      </c>
      <c r="L3064">
        <v>635.48828000000003</v>
      </c>
      <c r="M3064">
        <v>0</v>
      </c>
    </row>
    <row r="3065" spans="1:13" x14ac:dyDescent="0.35">
      <c r="A3065">
        <v>3063000</v>
      </c>
      <c r="B3065">
        <v>-1687566.4</v>
      </c>
      <c r="C3065">
        <v>60536.794999999998</v>
      </c>
      <c r="D3065">
        <v>-1748103.2</v>
      </c>
      <c r="E3065">
        <v>1.126038E-2</v>
      </c>
      <c r="F3065">
        <v>1347.4146000000001</v>
      </c>
      <c r="G3065">
        <v>-37.476914000000001</v>
      </c>
      <c r="H3065">
        <v>846.03521000000001</v>
      </c>
      <c r="I3065">
        <v>794.49503000000004</v>
      </c>
      <c r="J3065">
        <v>635</v>
      </c>
      <c r="K3065">
        <v>1509.8414</v>
      </c>
      <c r="L3065">
        <v>639.91337999999996</v>
      </c>
      <c r="M3065">
        <v>0</v>
      </c>
    </row>
    <row r="3066" spans="1:13" x14ac:dyDescent="0.35">
      <c r="A3066">
        <v>3064000</v>
      </c>
      <c r="B3066">
        <v>-1687562.1</v>
      </c>
      <c r="C3066">
        <v>60487.171999999999</v>
      </c>
      <c r="D3066">
        <v>-1748049.3</v>
      </c>
      <c r="E3066">
        <v>1.1260308E-2</v>
      </c>
      <c r="F3066">
        <v>1346.3100999999999</v>
      </c>
      <c r="G3066">
        <v>-37.346020000000003</v>
      </c>
      <c r="H3066">
        <v>810.52863000000002</v>
      </c>
      <c r="I3066">
        <v>792.69949999999994</v>
      </c>
      <c r="J3066">
        <v>656</v>
      </c>
      <c r="K3066">
        <v>1505.9517000000001</v>
      </c>
      <c r="L3066">
        <v>648.59145000000001</v>
      </c>
      <c r="M3066">
        <v>0</v>
      </c>
    </row>
    <row r="3067" spans="1:13" x14ac:dyDescent="0.35">
      <c r="A3067">
        <v>3065000</v>
      </c>
      <c r="B3067">
        <v>-1687545.1</v>
      </c>
      <c r="C3067">
        <v>60528.142999999996</v>
      </c>
      <c r="D3067">
        <v>-1748073.3</v>
      </c>
      <c r="E3067">
        <v>1.126047E-2</v>
      </c>
      <c r="F3067">
        <v>1347.222</v>
      </c>
      <c r="G3067">
        <v>-37.559019999999997</v>
      </c>
      <c r="H3067">
        <v>849.11353999999994</v>
      </c>
      <c r="I3067">
        <v>793.48140999999998</v>
      </c>
      <c r="J3067">
        <v>686</v>
      </c>
      <c r="K3067">
        <v>1506.9356</v>
      </c>
      <c r="L3067">
        <v>645.33258999999998</v>
      </c>
      <c r="M3067">
        <v>0</v>
      </c>
    </row>
    <row r="3068" spans="1:13" x14ac:dyDescent="0.35">
      <c r="A3068">
        <v>3066000</v>
      </c>
      <c r="B3068">
        <v>-1687526.9</v>
      </c>
      <c r="C3068">
        <v>60529.784</v>
      </c>
      <c r="D3068">
        <v>-1748056.6</v>
      </c>
      <c r="E3068">
        <v>1.1260920000000001E-2</v>
      </c>
      <c r="F3068">
        <v>1347.2585999999999</v>
      </c>
      <c r="G3068">
        <v>-37.171897999999999</v>
      </c>
      <c r="H3068">
        <v>839.45847000000003</v>
      </c>
      <c r="I3068">
        <v>793.29994999999997</v>
      </c>
      <c r="J3068">
        <v>610</v>
      </c>
      <c r="K3068">
        <v>1507.7242000000001</v>
      </c>
      <c r="L3068">
        <v>620.09425999999996</v>
      </c>
      <c r="M3068">
        <v>0</v>
      </c>
    </row>
    <row r="3069" spans="1:13" x14ac:dyDescent="0.35">
      <c r="A3069">
        <v>3067000</v>
      </c>
      <c r="B3069">
        <v>-1687524.6</v>
      </c>
      <c r="C3069">
        <v>60563.983999999997</v>
      </c>
      <c r="D3069">
        <v>-1748088.6</v>
      </c>
      <c r="E3069">
        <v>1.1260829999999999E-2</v>
      </c>
      <c r="F3069">
        <v>1348.0198</v>
      </c>
      <c r="G3069">
        <v>-37.073098000000002</v>
      </c>
      <c r="H3069">
        <v>891.63130000000001</v>
      </c>
      <c r="I3069">
        <v>793.91371000000004</v>
      </c>
      <c r="J3069">
        <v>578</v>
      </c>
      <c r="K3069">
        <v>1509.5871</v>
      </c>
      <c r="L3069">
        <v>615.98398999999995</v>
      </c>
      <c r="M3069">
        <v>0</v>
      </c>
    </row>
    <row r="3070" spans="1:13" x14ac:dyDescent="0.35">
      <c r="A3070">
        <v>3068000</v>
      </c>
      <c r="B3070">
        <v>-1687505.3</v>
      </c>
      <c r="C3070">
        <v>60521.078999999998</v>
      </c>
      <c r="D3070">
        <v>-1748026.4</v>
      </c>
      <c r="E3070">
        <v>1.1261369E-2</v>
      </c>
      <c r="F3070">
        <v>1347.0648000000001</v>
      </c>
      <c r="G3070">
        <v>-37.401902999999997</v>
      </c>
      <c r="H3070">
        <v>920.61915999999997</v>
      </c>
      <c r="I3070">
        <v>791.34702000000004</v>
      </c>
      <c r="J3070">
        <v>604</v>
      </c>
      <c r="K3070">
        <v>1509.0994000000001</v>
      </c>
      <c r="L3070">
        <v>618.59177</v>
      </c>
      <c r="M3070">
        <v>0</v>
      </c>
    </row>
    <row r="3071" spans="1:13" x14ac:dyDescent="0.35">
      <c r="A3071">
        <v>3069000</v>
      </c>
      <c r="B3071">
        <v>-1687503.1</v>
      </c>
      <c r="C3071">
        <v>60529.237999999998</v>
      </c>
      <c r="D3071">
        <v>-1748032.3</v>
      </c>
      <c r="E3071">
        <v>1.1261152999999999E-2</v>
      </c>
      <c r="F3071">
        <v>1347.2464</v>
      </c>
      <c r="G3071">
        <v>-37.090761999999998</v>
      </c>
      <c r="H3071">
        <v>892.38824999999997</v>
      </c>
      <c r="I3071">
        <v>793.47569999999996</v>
      </c>
      <c r="J3071">
        <v>621</v>
      </c>
      <c r="K3071">
        <v>1510.7936999999999</v>
      </c>
      <c r="L3071">
        <v>613.58038999999997</v>
      </c>
      <c r="M3071">
        <v>0</v>
      </c>
    </row>
    <row r="3072" spans="1:13" x14ac:dyDescent="0.35">
      <c r="A3072">
        <v>3070000</v>
      </c>
      <c r="B3072">
        <v>-1687499.9</v>
      </c>
      <c r="C3072">
        <v>60575.957999999999</v>
      </c>
      <c r="D3072">
        <v>-1748075.9</v>
      </c>
      <c r="E3072">
        <v>1.1261152999999999E-2</v>
      </c>
      <c r="F3072">
        <v>1348.2863</v>
      </c>
      <c r="G3072">
        <v>-37.428317999999997</v>
      </c>
      <c r="H3072">
        <v>932.21564000000001</v>
      </c>
      <c r="I3072">
        <v>793.19425000000001</v>
      </c>
      <c r="J3072">
        <v>618</v>
      </c>
      <c r="K3072">
        <v>1513.6840999999999</v>
      </c>
      <c r="L3072">
        <v>621.11719000000005</v>
      </c>
      <c r="M3072">
        <v>0</v>
      </c>
    </row>
    <row r="3073" spans="1:13" x14ac:dyDescent="0.35">
      <c r="A3073">
        <v>3071000</v>
      </c>
      <c r="B3073">
        <v>-1687486.1</v>
      </c>
      <c r="C3073">
        <v>60592.516000000003</v>
      </c>
      <c r="D3073">
        <v>-1748078.6</v>
      </c>
      <c r="E3073">
        <v>1.1261314999999999E-2</v>
      </c>
      <c r="F3073">
        <v>1348.6549</v>
      </c>
      <c r="G3073">
        <v>-37.258398999999997</v>
      </c>
      <c r="H3073">
        <v>857.64913999999999</v>
      </c>
      <c r="I3073">
        <v>795.41152</v>
      </c>
      <c r="J3073">
        <v>646</v>
      </c>
      <c r="K3073">
        <v>1517.972</v>
      </c>
      <c r="L3073">
        <v>631.42678999999998</v>
      </c>
      <c r="M3073">
        <v>0</v>
      </c>
    </row>
    <row r="3074" spans="1:13" x14ac:dyDescent="0.35">
      <c r="A3074">
        <v>3072000</v>
      </c>
      <c r="B3074">
        <v>-1687471.9</v>
      </c>
      <c r="C3074">
        <v>60567.815999999999</v>
      </c>
      <c r="D3074">
        <v>-1748039.7</v>
      </c>
      <c r="E3074">
        <v>1.1261584999999999E-2</v>
      </c>
      <c r="F3074">
        <v>1348.1051</v>
      </c>
      <c r="G3074">
        <v>-37.082023</v>
      </c>
      <c r="H3074">
        <v>879.08153000000004</v>
      </c>
      <c r="I3074">
        <v>793.58060999999998</v>
      </c>
      <c r="J3074">
        <v>600</v>
      </c>
      <c r="K3074">
        <v>1520.1884</v>
      </c>
      <c r="L3074">
        <v>632.12631999999996</v>
      </c>
      <c r="M3074">
        <v>0</v>
      </c>
    </row>
    <row r="3075" spans="1:13" x14ac:dyDescent="0.35">
      <c r="A3075">
        <v>3073000</v>
      </c>
      <c r="B3075">
        <v>-1687468.4</v>
      </c>
      <c r="C3075">
        <v>60568.373</v>
      </c>
      <c r="D3075">
        <v>-1748036.8</v>
      </c>
      <c r="E3075">
        <v>1.1261531E-2</v>
      </c>
      <c r="F3075">
        <v>1348.1175000000001</v>
      </c>
      <c r="G3075">
        <v>-37.347704</v>
      </c>
      <c r="H3075">
        <v>935.01638000000003</v>
      </c>
      <c r="I3075">
        <v>794.18632000000002</v>
      </c>
      <c r="J3075">
        <v>605</v>
      </c>
      <c r="K3075">
        <v>1549.9303</v>
      </c>
      <c r="L3075">
        <v>664.02345000000003</v>
      </c>
      <c r="M3075">
        <v>0</v>
      </c>
    </row>
    <row r="3076" spans="1:13" x14ac:dyDescent="0.35">
      <c r="A3076">
        <v>3074000</v>
      </c>
      <c r="B3076">
        <v>-1687454.7</v>
      </c>
      <c r="C3076">
        <v>60560.046000000002</v>
      </c>
      <c r="D3076">
        <v>-1748014.7</v>
      </c>
      <c r="E3076">
        <v>1.1261837E-2</v>
      </c>
      <c r="F3076">
        <v>1347.9321</v>
      </c>
      <c r="G3076">
        <v>-37.320847999999998</v>
      </c>
      <c r="H3076">
        <v>953.78670999999997</v>
      </c>
      <c r="I3076">
        <v>793.99608999999998</v>
      </c>
      <c r="J3076">
        <v>619</v>
      </c>
      <c r="K3076">
        <v>1549.3864000000001</v>
      </c>
      <c r="L3076">
        <v>650.80669999999998</v>
      </c>
      <c r="M3076">
        <v>0</v>
      </c>
    </row>
    <row r="3077" spans="1:13" x14ac:dyDescent="0.35">
      <c r="A3077">
        <v>3075000</v>
      </c>
      <c r="B3077">
        <v>-1687459</v>
      </c>
      <c r="C3077">
        <v>60521.506999999998</v>
      </c>
      <c r="D3077">
        <v>-1747980.5</v>
      </c>
      <c r="E3077">
        <v>1.1261386999999999E-2</v>
      </c>
      <c r="F3077">
        <v>1347.0744</v>
      </c>
      <c r="G3077">
        <v>-37.569800000000001</v>
      </c>
      <c r="H3077">
        <v>914.95829000000003</v>
      </c>
      <c r="I3077">
        <v>793.83199999999999</v>
      </c>
      <c r="J3077">
        <v>609</v>
      </c>
      <c r="K3077">
        <v>1527.7152000000001</v>
      </c>
      <c r="L3077">
        <v>626.82293000000004</v>
      </c>
      <c r="M3077">
        <v>0</v>
      </c>
    </row>
    <row r="3078" spans="1:13" x14ac:dyDescent="0.35">
      <c r="A3078">
        <v>3076000</v>
      </c>
      <c r="B3078">
        <v>-1687447.3</v>
      </c>
      <c r="C3078">
        <v>60599.671999999999</v>
      </c>
      <c r="D3078">
        <v>-1748047</v>
      </c>
      <c r="E3078">
        <v>1.1261477000000001E-2</v>
      </c>
      <c r="F3078">
        <v>1348.8141000000001</v>
      </c>
      <c r="G3078">
        <v>-37.242885000000001</v>
      </c>
      <c r="H3078">
        <v>854.59878000000003</v>
      </c>
      <c r="I3078">
        <v>794.28296999999998</v>
      </c>
      <c r="J3078">
        <v>597</v>
      </c>
      <c r="K3078">
        <v>1547.3334</v>
      </c>
      <c r="L3078">
        <v>644.59041000000002</v>
      </c>
      <c r="M3078">
        <v>0</v>
      </c>
    </row>
    <row r="3079" spans="1:13" x14ac:dyDescent="0.35">
      <c r="A3079">
        <v>3077000</v>
      </c>
      <c r="B3079">
        <v>-1687452.8</v>
      </c>
      <c r="C3079">
        <v>60544.678</v>
      </c>
      <c r="D3079">
        <v>-1747997.5</v>
      </c>
      <c r="E3079">
        <v>1.1261333E-2</v>
      </c>
      <c r="F3079">
        <v>1347.5900999999999</v>
      </c>
      <c r="G3079">
        <v>-37.092278</v>
      </c>
      <c r="H3079">
        <v>868.32552999999996</v>
      </c>
      <c r="I3079">
        <v>794.11072000000001</v>
      </c>
      <c r="J3079">
        <v>626</v>
      </c>
      <c r="K3079">
        <v>1550.3443</v>
      </c>
      <c r="L3079">
        <v>649.29899</v>
      </c>
      <c r="M3079">
        <v>0</v>
      </c>
    </row>
    <row r="3080" spans="1:13" x14ac:dyDescent="0.35">
      <c r="A3080">
        <v>3078000</v>
      </c>
      <c r="B3080">
        <v>-1687439.5</v>
      </c>
      <c r="C3080">
        <v>60587.269</v>
      </c>
      <c r="D3080">
        <v>-1748026.8</v>
      </c>
      <c r="E3080">
        <v>1.1261729E-2</v>
      </c>
      <c r="F3080">
        <v>1348.5381</v>
      </c>
      <c r="G3080">
        <v>-37.064759000000002</v>
      </c>
      <c r="H3080">
        <v>885.77250000000004</v>
      </c>
      <c r="I3080">
        <v>795.91327000000001</v>
      </c>
      <c r="J3080">
        <v>641</v>
      </c>
      <c r="K3080">
        <v>1548.9147</v>
      </c>
      <c r="L3080">
        <v>650.74890000000005</v>
      </c>
      <c r="M3080">
        <v>0</v>
      </c>
    </row>
    <row r="3081" spans="1:13" x14ac:dyDescent="0.35">
      <c r="A3081">
        <v>3079000</v>
      </c>
      <c r="B3081">
        <v>-1687426.5</v>
      </c>
      <c r="C3081">
        <v>60643.739000000001</v>
      </c>
      <c r="D3081">
        <v>-1748070.2</v>
      </c>
      <c r="E3081">
        <v>1.1261531E-2</v>
      </c>
      <c r="F3081">
        <v>1349.7950000000001</v>
      </c>
      <c r="G3081">
        <v>-37.386539999999997</v>
      </c>
      <c r="H3081">
        <v>927.29422999999997</v>
      </c>
      <c r="I3081">
        <v>797.66150000000005</v>
      </c>
      <c r="J3081">
        <v>659</v>
      </c>
      <c r="K3081">
        <v>1538.2748999999999</v>
      </c>
      <c r="L3081">
        <v>626.83461999999997</v>
      </c>
      <c r="M3081">
        <v>0</v>
      </c>
    </row>
    <row r="3082" spans="1:13" x14ac:dyDescent="0.35">
      <c r="A3082">
        <v>3080000</v>
      </c>
      <c r="B3082">
        <v>-1687403.5</v>
      </c>
      <c r="C3082">
        <v>60554.476999999999</v>
      </c>
      <c r="D3082">
        <v>-1747958</v>
      </c>
      <c r="E3082">
        <v>1.1262124E-2</v>
      </c>
      <c r="F3082">
        <v>1347.8081999999999</v>
      </c>
      <c r="G3082">
        <v>-36.970502000000003</v>
      </c>
      <c r="H3082">
        <v>876.79006000000004</v>
      </c>
      <c r="I3082">
        <v>792.66755000000001</v>
      </c>
      <c r="J3082">
        <v>652</v>
      </c>
      <c r="K3082">
        <v>1538.0904</v>
      </c>
      <c r="L3082">
        <v>603.24392999999998</v>
      </c>
      <c r="M3082">
        <v>0</v>
      </c>
    </row>
    <row r="3083" spans="1:13" x14ac:dyDescent="0.35">
      <c r="A3083">
        <v>3081000</v>
      </c>
      <c r="B3083">
        <v>-1687391.1</v>
      </c>
      <c r="C3083">
        <v>60600.097999999998</v>
      </c>
      <c r="D3083">
        <v>-1747991.1</v>
      </c>
      <c r="E3083">
        <v>1.1262232E-2</v>
      </c>
      <c r="F3083">
        <v>1348.8235999999999</v>
      </c>
      <c r="G3083">
        <v>-37.347847000000002</v>
      </c>
      <c r="H3083">
        <v>832.53093999999999</v>
      </c>
      <c r="I3083">
        <v>796.46753000000001</v>
      </c>
      <c r="J3083">
        <v>639</v>
      </c>
      <c r="K3083">
        <v>1534.8009</v>
      </c>
      <c r="L3083">
        <v>600.64698999999996</v>
      </c>
      <c r="M3083">
        <v>1</v>
      </c>
    </row>
    <row r="3084" spans="1:13" x14ac:dyDescent="0.35">
      <c r="A3084">
        <v>3082000</v>
      </c>
      <c r="B3084">
        <v>-1687388.9</v>
      </c>
      <c r="C3084">
        <v>60589.847999999998</v>
      </c>
      <c r="D3084">
        <v>-1747978.8</v>
      </c>
      <c r="E3084">
        <v>1.1261909000000001E-2</v>
      </c>
      <c r="F3084">
        <v>1348.5954999999999</v>
      </c>
      <c r="G3084">
        <v>-37.150874000000002</v>
      </c>
      <c r="H3084">
        <v>860.29704000000004</v>
      </c>
      <c r="I3084">
        <v>795.85958000000005</v>
      </c>
      <c r="J3084">
        <v>639</v>
      </c>
      <c r="K3084">
        <v>1543.2737</v>
      </c>
      <c r="L3084">
        <v>600.38064999999995</v>
      </c>
      <c r="M3084">
        <v>0</v>
      </c>
    </row>
    <row r="3085" spans="1:13" x14ac:dyDescent="0.35">
      <c r="A3085">
        <v>3083000</v>
      </c>
      <c r="B3085">
        <v>-1687375.1</v>
      </c>
      <c r="C3085">
        <v>60618.42</v>
      </c>
      <c r="D3085">
        <v>-1747993.5</v>
      </c>
      <c r="E3085">
        <v>1.1262322E-2</v>
      </c>
      <c r="F3085">
        <v>1349.2313999999999</v>
      </c>
      <c r="G3085">
        <v>-37.216323000000003</v>
      </c>
      <c r="H3085">
        <v>876.78650000000005</v>
      </c>
      <c r="I3085">
        <v>795.48494000000005</v>
      </c>
      <c r="J3085">
        <v>654</v>
      </c>
      <c r="K3085">
        <v>1539.4537</v>
      </c>
      <c r="L3085">
        <v>609.74440000000004</v>
      </c>
      <c r="M3085">
        <v>0</v>
      </c>
    </row>
    <row r="3086" spans="1:13" x14ac:dyDescent="0.35">
      <c r="A3086">
        <v>3084000</v>
      </c>
      <c r="B3086">
        <v>-1687357.4</v>
      </c>
      <c r="C3086">
        <v>60625.267999999996</v>
      </c>
      <c r="D3086">
        <v>-1747982.6</v>
      </c>
      <c r="E3086">
        <v>1.1262609999999999E-2</v>
      </c>
      <c r="F3086">
        <v>1349.3838000000001</v>
      </c>
      <c r="G3086">
        <v>-37.537993</v>
      </c>
      <c r="H3086">
        <v>908.58677</v>
      </c>
      <c r="I3086">
        <v>795.41524000000004</v>
      </c>
      <c r="J3086">
        <v>690</v>
      </c>
      <c r="K3086">
        <v>1543.4602</v>
      </c>
      <c r="L3086">
        <v>624.06134999999995</v>
      </c>
      <c r="M3086">
        <v>0</v>
      </c>
    </row>
    <row r="3087" spans="1:13" x14ac:dyDescent="0.35">
      <c r="A3087">
        <v>3085000</v>
      </c>
      <c r="B3087">
        <v>-1687336.5</v>
      </c>
      <c r="C3087">
        <v>60632.243999999999</v>
      </c>
      <c r="D3087">
        <v>-1747968.7</v>
      </c>
      <c r="E3087">
        <v>1.1263095000000001E-2</v>
      </c>
      <c r="F3087">
        <v>1349.5391</v>
      </c>
      <c r="G3087">
        <v>-37.502478000000004</v>
      </c>
      <c r="H3087">
        <v>853.96613000000002</v>
      </c>
      <c r="I3087">
        <v>794.75980000000004</v>
      </c>
      <c r="J3087">
        <v>673</v>
      </c>
      <c r="K3087">
        <v>1540.1768999999999</v>
      </c>
      <c r="L3087">
        <v>620.58538999999996</v>
      </c>
      <c r="M3087">
        <v>0</v>
      </c>
    </row>
    <row r="3088" spans="1:13" x14ac:dyDescent="0.35">
      <c r="A3088">
        <v>3086000</v>
      </c>
      <c r="B3088">
        <v>-1687330.7</v>
      </c>
      <c r="C3088">
        <v>60623.334000000003</v>
      </c>
      <c r="D3088">
        <v>-1747954.1</v>
      </c>
      <c r="E3088">
        <v>1.1262934E-2</v>
      </c>
      <c r="F3088">
        <v>1349.3407999999999</v>
      </c>
      <c r="G3088">
        <v>-37.065066999999999</v>
      </c>
      <c r="H3088">
        <v>828.34609</v>
      </c>
      <c r="I3088">
        <v>794.81699000000003</v>
      </c>
      <c r="J3088">
        <v>653</v>
      </c>
      <c r="K3088">
        <v>1531.1115</v>
      </c>
      <c r="L3088">
        <v>612.55385000000001</v>
      </c>
      <c r="M3088">
        <v>0</v>
      </c>
    </row>
    <row r="3089" spans="1:13" x14ac:dyDescent="0.35">
      <c r="A3089">
        <v>3087000</v>
      </c>
      <c r="B3089">
        <v>-1687325.5</v>
      </c>
      <c r="C3089">
        <v>60695.131000000001</v>
      </c>
      <c r="D3089">
        <v>-1748020.6</v>
      </c>
      <c r="E3089">
        <v>1.1262718E-2</v>
      </c>
      <c r="F3089">
        <v>1350.9387999999999</v>
      </c>
      <c r="G3089">
        <v>-37.421767000000003</v>
      </c>
      <c r="H3089">
        <v>876.10317999999995</v>
      </c>
      <c r="I3089">
        <v>797.23071000000004</v>
      </c>
      <c r="J3089">
        <v>695</v>
      </c>
      <c r="K3089">
        <v>1529.7189000000001</v>
      </c>
      <c r="L3089">
        <v>594.46425999999997</v>
      </c>
      <c r="M3089">
        <v>0</v>
      </c>
    </row>
    <row r="3090" spans="1:13" x14ac:dyDescent="0.35">
      <c r="A3090">
        <v>3088000</v>
      </c>
      <c r="B3090">
        <v>-1687311.6</v>
      </c>
      <c r="C3090">
        <v>60667.563000000002</v>
      </c>
      <c r="D3090">
        <v>-1747979.2</v>
      </c>
      <c r="E3090">
        <v>1.1262843999999999E-2</v>
      </c>
      <c r="F3090">
        <v>1350.3252</v>
      </c>
      <c r="G3090">
        <v>-37.364733000000001</v>
      </c>
      <c r="H3090">
        <v>903.81584999999995</v>
      </c>
      <c r="I3090">
        <v>796.76846999999998</v>
      </c>
      <c r="J3090">
        <v>665</v>
      </c>
      <c r="K3090">
        <v>1526.8036999999999</v>
      </c>
      <c r="L3090">
        <v>594.77412000000004</v>
      </c>
      <c r="M3090">
        <v>0</v>
      </c>
    </row>
    <row r="3091" spans="1:13" x14ac:dyDescent="0.35">
      <c r="A3091">
        <v>3089000</v>
      </c>
      <c r="B3091">
        <v>-1687301.2</v>
      </c>
      <c r="C3091">
        <v>60673.002999999997</v>
      </c>
      <c r="D3091">
        <v>-1747974.2</v>
      </c>
      <c r="E3091">
        <v>1.126306E-2</v>
      </c>
      <c r="F3091">
        <v>1350.4463000000001</v>
      </c>
      <c r="G3091">
        <v>-37.221767999999997</v>
      </c>
      <c r="H3091">
        <v>880.79453000000001</v>
      </c>
      <c r="I3091">
        <v>795.90722000000005</v>
      </c>
      <c r="J3091">
        <v>658</v>
      </c>
      <c r="K3091">
        <v>1527.9031</v>
      </c>
      <c r="L3091">
        <v>593.21086000000003</v>
      </c>
      <c r="M3091">
        <v>0</v>
      </c>
    </row>
    <row r="3092" spans="1:13" x14ac:dyDescent="0.35">
      <c r="A3092">
        <v>3090000</v>
      </c>
      <c r="B3092">
        <v>-1687290</v>
      </c>
      <c r="C3092">
        <v>60660.641000000003</v>
      </c>
      <c r="D3092">
        <v>-1747950.7</v>
      </c>
      <c r="E3092">
        <v>1.1263347E-2</v>
      </c>
      <c r="F3092">
        <v>1350.1712</v>
      </c>
      <c r="G3092">
        <v>-37.634453999999998</v>
      </c>
      <c r="H3092">
        <v>780.25541999999996</v>
      </c>
      <c r="I3092">
        <v>796.78405999999995</v>
      </c>
      <c r="J3092">
        <v>627</v>
      </c>
      <c r="K3092">
        <v>1531.1356000000001</v>
      </c>
      <c r="L3092">
        <v>582.27157</v>
      </c>
      <c r="M3092">
        <v>0</v>
      </c>
    </row>
    <row r="3093" spans="1:13" x14ac:dyDescent="0.35">
      <c r="A3093">
        <v>3091000</v>
      </c>
      <c r="B3093">
        <v>-1687275.9</v>
      </c>
      <c r="C3093">
        <v>60673.82</v>
      </c>
      <c r="D3093">
        <v>-1747949.7</v>
      </c>
      <c r="E3093">
        <v>1.1263257E-2</v>
      </c>
      <c r="F3093">
        <v>1350.4645</v>
      </c>
      <c r="G3093">
        <v>-36.981653000000001</v>
      </c>
      <c r="H3093">
        <v>862.04497000000003</v>
      </c>
      <c r="I3093">
        <v>796.54357000000005</v>
      </c>
      <c r="J3093">
        <v>629</v>
      </c>
      <c r="K3093">
        <v>1531.8176000000001</v>
      </c>
      <c r="L3093">
        <v>592.70335999999998</v>
      </c>
      <c r="M3093">
        <v>0</v>
      </c>
    </row>
    <row r="3094" spans="1:13" x14ac:dyDescent="0.35">
      <c r="A3094">
        <v>3092000</v>
      </c>
      <c r="B3094">
        <v>-1687259.9</v>
      </c>
      <c r="C3094">
        <v>60645.103000000003</v>
      </c>
      <c r="D3094">
        <v>-1747905</v>
      </c>
      <c r="E3094">
        <v>1.1263653E-2</v>
      </c>
      <c r="F3094">
        <v>1349.8253</v>
      </c>
      <c r="G3094">
        <v>-37.004752000000003</v>
      </c>
      <c r="H3094">
        <v>804.36770000000001</v>
      </c>
      <c r="I3094">
        <v>796.35873000000004</v>
      </c>
      <c r="J3094">
        <v>626</v>
      </c>
      <c r="K3094">
        <v>1532.0544</v>
      </c>
      <c r="L3094">
        <v>570.83127000000002</v>
      </c>
      <c r="M3094">
        <v>0</v>
      </c>
    </row>
    <row r="3095" spans="1:13" x14ac:dyDescent="0.35">
      <c r="A3095">
        <v>3093000</v>
      </c>
      <c r="B3095">
        <v>-1687242.4</v>
      </c>
      <c r="C3095">
        <v>60707.790999999997</v>
      </c>
      <c r="D3095">
        <v>-1747950.2</v>
      </c>
      <c r="E3095">
        <v>1.1263995000000001E-2</v>
      </c>
      <c r="F3095">
        <v>1351.2206000000001</v>
      </c>
      <c r="G3095">
        <v>-36.914372999999998</v>
      </c>
      <c r="H3095">
        <v>857.59113000000002</v>
      </c>
      <c r="I3095">
        <v>798.37895000000003</v>
      </c>
      <c r="J3095">
        <v>653</v>
      </c>
      <c r="K3095">
        <v>1528.2106000000001</v>
      </c>
      <c r="L3095">
        <v>566.24360999999999</v>
      </c>
      <c r="M3095">
        <v>0</v>
      </c>
    </row>
    <row r="3096" spans="1:13" x14ac:dyDescent="0.35">
      <c r="A3096">
        <v>3094000</v>
      </c>
      <c r="B3096">
        <v>-1687218.4</v>
      </c>
      <c r="C3096">
        <v>60771.313999999998</v>
      </c>
      <c r="D3096">
        <v>-1747989.7</v>
      </c>
      <c r="E3096">
        <v>1.1263995000000001E-2</v>
      </c>
      <c r="F3096">
        <v>1352.6344999999999</v>
      </c>
      <c r="G3096">
        <v>-37.510077000000003</v>
      </c>
      <c r="H3096">
        <v>869.02598999999998</v>
      </c>
      <c r="I3096">
        <v>799.38867000000005</v>
      </c>
      <c r="J3096">
        <v>681</v>
      </c>
      <c r="K3096">
        <v>1528.5068000000001</v>
      </c>
      <c r="L3096">
        <v>585.33034999999995</v>
      </c>
      <c r="M3096">
        <v>0</v>
      </c>
    </row>
    <row r="3097" spans="1:13" x14ac:dyDescent="0.35">
      <c r="A3097">
        <v>3095000</v>
      </c>
      <c r="B3097">
        <v>-1687215</v>
      </c>
      <c r="C3097">
        <v>60745.648999999998</v>
      </c>
      <c r="D3097">
        <v>-1747960.6</v>
      </c>
      <c r="E3097">
        <v>1.1263617E-2</v>
      </c>
      <c r="F3097">
        <v>1352.0633</v>
      </c>
      <c r="G3097">
        <v>-37.009681</v>
      </c>
      <c r="H3097">
        <v>828.94956999999999</v>
      </c>
      <c r="I3097">
        <v>797.33072000000004</v>
      </c>
      <c r="J3097">
        <v>665</v>
      </c>
      <c r="K3097">
        <v>1529.9218000000001</v>
      </c>
      <c r="L3097">
        <v>589.54003</v>
      </c>
      <c r="M3097">
        <v>0</v>
      </c>
    </row>
    <row r="3098" spans="1:13" x14ac:dyDescent="0.35">
      <c r="A3098">
        <v>3096000</v>
      </c>
      <c r="B3098">
        <v>-1687205</v>
      </c>
      <c r="C3098">
        <v>60744.224000000002</v>
      </c>
      <c r="D3098">
        <v>-1747949.2</v>
      </c>
      <c r="E3098">
        <v>1.1263634999999999E-2</v>
      </c>
      <c r="F3098">
        <v>1352.0315000000001</v>
      </c>
      <c r="G3098">
        <v>-37.315426000000002</v>
      </c>
      <c r="H3098">
        <v>836.25774000000001</v>
      </c>
      <c r="I3098">
        <v>798.33758999999998</v>
      </c>
      <c r="J3098">
        <v>672</v>
      </c>
      <c r="K3098">
        <v>1522.0764999999999</v>
      </c>
      <c r="L3098">
        <v>597.58353999999997</v>
      </c>
      <c r="M3098">
        <v>0</v>
      </c>
    </row>
    <row r="3099" spans="1:13" x14ac:dyDescent="0.35">
      <c r="A3099">
        <v>3097000</v>
      </c>
      <c r="B3099">
        <v>-1687194.7</v>
      </c>
      <c r="C3099">
        <v>60785.915000000001</v>
      </c>
      <c r="D3099">
        <v>-1747980.6</v>
      </c>
      <c r="E3099">
        <v>1.1263815E-2</v>
      </c>
      <c r="F3099">
        <v>1352.9594999999999</v>
      </c>
      <c r="G3099">
        <v>-37.287210999999999</v>
      </c>
      <c r="H3099">
        <v>809.82344999999998</v>
      </c>
      <c r="I3099">
        <v>800.84195</v>
      </c>
      <c r="J3099">
        <v>672</v>
      </c>
      <c r="K3099">
        <v>1525.4014999999999</v>
      </c>
      <c r="L3099">
        <v>596.19377999999995</v>
      </c>
      <c r="M3099">
        <v>0</v>
      </c>
    </row>
    <row r="3100" spans="1:13" x14ac:dyDescent="0.35">
      <c r="A3100">
        <v>3098000</v>
      </c>
      <c r="B3100">
        <v>-1687182.7</v>
      </c>
      <c r="C3100">
        <v>60777.413999999997</v>
      </c>
      <c r="D3100">
        <v>-1747960.1</v>
      </c>
      <c r="E3100">
        <v>1.1263851E-2</v>
      </c>
      <c r="F3100">
        <v>1352.7702999999999</v>
      </c>
      <c r="G3100">
        <v>-37.221851000000001</v>
      </c>
      <c r="H3100">
        <v>808.79363000000001</v>
      </c>
      <c r="I3100">
        <v>797.67191000000003</v>
      </c>
      <c r="J3100">
        <v>621</v>
      </c>
      <c r="K3100">
        <v>1527.9454000000001</v>
      </c>
      <c r="L3100">
        <v>601.85628999999994</v>
      </c>
      <c r="M3100">
        <v>0</v>
      </c>
    </row>
    <row r="3101" spans="1:13" x14ac:dyDescent="0.35">
      <c r="A3101">
        <v>3099000</v>
      </c>
      <c r="B3101">
        <v>-1687164.3</v>
      </c>
      <c r="C3101">
        <v>60791.841999999997</v>
      </c>
      <c r="D3101">
        <v>-1747956.2</v>
      </c>
      <c r="E3101">
        <v>1.1264227999999999E-2</v>
      </c>
      <c r="F3101">
        <v>1353.0914</v>
      </c>
      <c r="G3101">
        <v>-36.875925000000002</v>
      </c>
      <c r="H3101">
        <v>884.71015999999997</v>
      </c>
      <c r="I3101">
        <v>798.12206000000003</v>
      </c>
      <c r="J3101">
        <v>667</v>
      </c>
      <c r="K3101">
        <v>1548.8083999999999</v>
      </c>
      <c r="L3101">
        <v>599.47658000000001</v>
      </c>
      <c r="M3101">
        <v>0</v>
      </c>
    </row>
    <row r="3102" spans="1:13" x14ac:dyDescent="0.35">
      <c r="A3102">
        <v>3100000</v>
      </c>
      <c r="B3102">
        <v>-1687140.7</v>
      </c>
      <c r="C3102">
        <v>60775.01</v>
      </c>
      <c r="D3102">
        <v>-1747915.7</v>
      </c>
      <c r="E3102">
        <v>1.1264642E-2</v>
      </c>
      <c r="F3102">
        <v>1352.7167999999999</v>
      </c>
      <c r="G3102">
        <v>-37.601044999999999</v>
      </c>
      <c r="H3102">
        <v>852.60580000000004</v>
      </c>
      <c r="I3102">
        <v>798.40300999999999</v>
      </c>
      <c r="J3102">
        <v>640</v>
      </c>
      <c r="K3102">
        <v>1563.31</v>
      </c>
      <c r="L3102">
        <v>616.87235999999996</v>
      </c>
      <c r="M3102">
        <v>0</v>
      </c>
    </row>
    <row r="3103" spans="1:13" x14ac:dyDescent="0.35">
      <c r="A3103">
        <v>3101000</v>
      </c>
      <c r="B3103">
        <v>-1687140.2</v>
      </c>
      <c r="C3103">
        <v>60752.396999999997</v>
      </c>
      <c r="D3103">
        <v>-1747892.6</v>
      </c>
      <c r="E3103">
        <v>1.1264768E-2</v>
      </c>
      <c r="F3103">
        <v>1352.2134000000001</v>
      </c>
      <c r="G3103">
        <v>-37.084400000000002</v>
      </c>
      <c r="H3103">
        <v>847.73542999999995</v>
      </c>
      <c r="I3103">
        <v>797.10258999999996</v>
      </c>
      <c r="J3103">
        <v>662</v>
      </c>
      <c r="K3103">
        <v>1558.3173999999999</v>
      </c>
      <c r="L3103">
        <v>606.84757999999999</v>
      </c>
      <c r="M3103">
        <v>0</v>
      </c>
    </row>
    <row r="3104" spans="1:13" x14ac:dyDescent="0.35">
      <c r="A3104">
        <v>3102000</v>
      </c>
      <c r="B3104">
        <v>-1687132.5</v>
      </c>
      <c r="C3104">
        <v>60748.141000000003</v>
      </c>
      <c r="D3104">
        <v>-1747880.7</v>
      </c>
      <c r="E3104">
        <v>1.1264732E-2</v>
      </c>
      <c r="F3104">
        <v>1352.1187</v>
      </c>
      <c r="G3104">
        <v>-37.062936999999998</v>
      </c>
      <c r="H3104">
        <v>808.64350000000002</v>
      </c>
      <c r="I3104">
        <v>798.72243000000003</v>
      </c>
      <c r="J3104">
        <v>648</v>
      </c>
      <c r="K3104">
        <v>1568.0498</v>
      </c>
      <c r="L3104">
        <v>628.00124000000005</v>
      </c>
      <c r="M3104">
        <v>0</v>
      </c>
    </row>
    <row r="3105" spans="1:13" x14ac:dyDescent="0.35">
      <c r="A3105">
        <v>3103000</v>
      </c>
      <c r="B3105">
        <v>-1687087.5</v>
      </c>
      <c r="C3105">
        <v>60774.34</v>
      </c>
      <c r="D3105">
        <v>-1747861.8</v>
      </c>
      <c r="E3105">
        <v>1.1264588000000001E-2</v>
      </c>
      <c r="F3105">
        <v>1352.7018</v>
      </c>
      <c r="G3105">
        <v>-37.484262000000001</v>
      </c>
      <c r="H3105">
        <v>893.34473000000003</v>
      </c>
      <c r="I3105">
        <v>798.17184999999995</v>
      </c>
      <c r="J3105">
        <v>643</v>
      </c>
      <c r="K3105">
        <v>1563.5137</v>
      </c>
      <c r="L3105">
        <v>633.69551999999999</v>
      </c>
      <c r="M3105">
        <v>0</v>
      </c>
    </row>
    <row r="3106" spans="1:13" x14ac:dyDescent="0.35">
      <c r="A3106">
        <v>3104000</v>
      </c>
      <c r="B3106">
        <v>-1687058.5</v>
      </c>
      <c r="C3106">
        <v>60859.91</v>
      </c>
      <c r="D3106">
        <v>-1747918.4</v>
      </c>
      <c r="E3106">
        <v>1.1265613000000001E-2</v>
      </c>
      <c r="F3106">
        <v>1354.6063999999999</v>
      </c>
      <c r="G3106">
        <v>-37.007491000000002</v>
      </c>
      <c r="H3106">
        <v>865.03490999999997</v>
      </c>
      <c r="I3106">
        <v>798.65093999999999</v>
      </c>
      <c r="J3106">
        <v>607</v>
      </c>
      <c r="K3106">
        <v>1565.7710999999999</v>
      </c>
      <c r="L3106">
        <v>639.35668999999996</v>
      </c>
      <c r="M3106">
        <v>0</v>
      </c>
    </row>
    <row r="3107" spans="1:13" x14ac:dyDescent="0.35">
      <c r="A3107">
        <v>3105000</v>
      </c>
      <c r="B3107">
        <v>-1687047.4</v>
      </c>
      <c r="C3107">
        <v>60878.663999999997</v>
      </c>
      <c r="D3107">
        <v>-1747926</v>
      </c>
      <c r="E3107">
        <v>1.1265450999999999E-2</v>
      </c>
      <c r="F3107">
        <v>1355.0238999999999</v>
      </c>
      <c r="G3107">
        <v>-36.984662</v>
      </c>
      <c r="H3107">
        <v>917.33564000000001</v>
      </c>
      <c r="I3107">
        <v>800.11901</v>
      </c>
      <c r="J3107">
        <v>610</v>
      </c>
      <c r="K3107">
        <v>1548.4638</v>
      </c>
      <c r="L3107">
        <v>625.33361000000002</v>
      </c>
      <c r="M3107">
        <v>0</v>
      </c>
    </row>
    <row r="3108" spans="1:13" x14ac:dyDescent="0.35">
      <c r="A3108">
        <v>3106000</v>
      </c>
      <c r="B3108">
        <v>-1687016.4</v>
      </c>
      <c r="C3108">
        <v>60841.440999999999</v>
      </c>
      <c r="D3108">
        <v>-1747857.9</v>
      </c>
      <c r="E3108">
        <v>1.1266404000000001E-2</v>
      </c>
      <c r="F3108">
        <v>1354.1954000000001</v>
      </c>
      <c r="G3108">
        <v>-37.552394</v>
      </c>
      <c r="H3108">
        <v>890.56317000000001</v>
      </c>
      <c r="I3108">
        <v>798.59622000000002</v>
      </c>
      <c r="J3108">
        <v>626</v>
      </c>
      <c r="K3108">
        <v>1538.7524000000001</v>
      </c>
      <c r="L3108">
        <v>619.62517000000003</v>
      </c>
      <c r="M3108">
        <v>0</v>
      </c>
    </row>
    <row r="3109" spans="1:13" x14ac:dyDescent="0.35">
      <c r="A3109">
        <v>3107000</v>
      </c>
      <c r="B3109">
        <v>-1686991.6</v>
      </c>
      <c r="C3109">
        <v>60939.546999999999</v>
      </c>
      <c r="D3109">
        <v>-1747931.1</v>
      </c>
      <c r="E3109">
        <v>1.1266962E-2</v>
      </c>
      <c r="F3109">
        <v>1356.3789999999999</v>
      </c>
      <c r="G3109">
        <v>-36.870783000000003</v>
      </c>
      <c r="H3109">
        <v>855.72536000000002</v>
      </c>
      <c r="I3109">
        <v>802.02477999999996</v>
      </c>
      <c r="J3109">
        <v>598</v>
      </c>
      <c r="K3109">
        <v>1573.0355</v>
      </c>
      <c r="L3109">
        <v>651.85744999999997</v>
      </c>
      <c r="M3109">
        <v>0</v>
      </c>
    </row>
    <row r="3110" spans="1:13" x14ac:dyDescent="0.35">
      <c r="A3110">
        <v>3108000</v>
      </c>
      <c r="B3110">
        <v>-1686966.7</v>
      </c>
      <c r="C3110">
        <v>60935.446000000004</v>
      </c>
      <c r="D3110">
        <v>-1747902.2</v>
      </c>
      <c r="E3110">
        <v>1.1267645E-2</v>
      </c>
      <c r="F3110">
        <v>1356.2877000000001</v>
      </c>
      <c r="G3110">
        <v>-36.917330999999997</v>
      </c>
      <c r="H3110">
        <v>862.06204000000002</v>
      </c>
      <c r="I3110">
        <v>800.12248999999997</v>
      </c>
      <c r="J3110">
        <v>618</v>
      </c>
      <c r="K3110">
        <v>1579.4290000000001</v>
      </c>
      <c r="L3110">
        <v>657.64558</v>
      </c>
      <c r="M3110">
        <v>0</v>
      </c>
    </row>
    <row r="3111" spans="1:13" x14ac:dyDescent="0.35">
      <c r="A3111">
        <v>3109000</v>
      </c>
      <c r="B3111">
        <v>-1686952.5</v>
      </c>
      <c r="C3111">
        <v>60871.421000000002</v>
      </c>
      <c r="D3111">
        <v>-1747823.9</v>
      </c>
      <c r="E3111">
        <v>1.1267806999999999E-2</v>
      </c>
      <c r="F3111">
        <v>1354.8626999999999</v>
      </c>
      <c r="G3111">
        <v>-37.569355999999999</v>
      </c>
      <c r="H3111">
        <v>844.78854999999999</v>
      </c>
      <c r="I3111">
        <v>799.70330000000001</v>
      </c>
      <c r="J3111">
        <v>616</v>
      </c>
      <c r="K3111">
        <v>1586.3407</v>
      </c>
      <c r="L3111">
        <v>668.51397999999995</v>
      </c>
      <c r="M3111">
        <v>0</v>
      </c>
    </row>
    <row r="3112" spans="1:13" x14ac:dyDescent="0.35">
      <c r="A3112">
        <v>3110000</v>
      </c>
      <c r="B3112">
        <v>-1686955.5</v>
      </c>
      <c r="C3112">
        <v>60937.010999999999</v>
      </c>
      <c r="D3112">
        <v>-1747892.5</v>
      </c>
      <c r="E3112">
        <v>1.1267177E-2</v>
      </c>
      <c r="F3112">
        <v>1356.3225</v>
      </c>
      <c r="G3112">
        <v>-37.043899000000003</v>
      </c>
      <c r="H3112">
        <v>870.81331999999998</v>
      </c>
      <c r="I3112">
        <v>799.99108999999999</v>
      </c>
      <c r="J3112">
        <v>591</v>
      </c>
      <c r="K3112">
        <v>1616.9378999999999</v>
      </c>
      <c r="L3112">
        <v>710.58713</v>
      </c>
      <c r="M3112">
        <v>0</v>
      </c>
    </row>
    <row r="3113" spans="1:13" x14ac:dyDescent="0.35">
      <c r="A3113">
        <v>3111000</v>
      </c>
      <c r="B3113">
        <v>-1686941.1</v>
      </c>
      <c r="C3113">
        <v>60960.462</v>
      </c>
      <c r="D3113">
        <v>-1747901.6</v>
      </c>
      <c r="E3113">
        <v>1.1267285E-2</v>
      </c>
      <c r="F3113">
        <v>1356.8444999999999</v>
      </c>
      <c r="G3113">
        <v>-36.794372000000003</v>
      </c>
      <c r="H3113">
        <v>861.97114999999997</v>
      </c>
      <c r="I3113">
        <v>799.73369000000002</v>
      </c>
      <c r="J3113">
        <v>581</v>
      </c>
      <c r="K3113">
        <v>1616.9348</v>
      </c>
      <c r="L3113">
        <v>715.26755000000003</v>
      </c>
      <c r="M3113">
        <v>0</v>
      </c>
    </row>
    <row r="3114" spans="1:13" x14ac:dyDescent="0.35">
      <c r="A3114">
        <v>3112000</v>
      </c>
      <c r="B3114">
        <v>-1686932.8</v>
      </c>
      <c r="C3114">
        <v>60933.21</v>
      </c>
      <c r="D3114">
        <v>-1747866</v>
      </c>
      <c r="E3114">
        <v>1.1267645E-2</v>
      </c>
      <c r="F3114">
        <v>1356.2379000000001</v>
      </c>
      <c r="G3114">
        <v>-37.475397999999998</v>
      </c>
      <c r="H3114">
        <v>888.19727</v>
      </c>
      <c r="I3114">
        <v>798.76557000000003</v>
      </c>
      <c r="J3114">
        <v>616</v>
      </c>
      <c r="K3114">
        <v>1609.5441000000001</v>
      </c>
      <c r="L3114">
        <v>714.56595000000004</v>
      </c>
      <c r="M3114">
        <v>0</v>
      </c>
    </row>
    <row r="3115" spans="1:13" x14ac:dyDescent="0.35">
      <c r="A3115">
        <v>3113000</v>
      </c>
      <c r="B3115">
        <v>-1686938.9</v>
      </c>
      <c r="C3115">
        <v>60883.798000000003</v>
      </c>
      <c r="D3115">
        <v>-1747822.7</v>
      </c>
      <c r="E3115">
        <v>1.1267663000000001E-2</v>
      </c>
      <c r="F3115">
        <v>1355.1380999999999</v>
      </c>
      <c r="G3115">
        <v>-37.005932999999999</v>
      </c>
      <c r="H3115">
        <v>900.84104000000002</v>
      </c>
      <c r="I3115">
        <v>799.75064999999995</v>
      </c>
      <c r="J3115">
        <v>590</v>
      </c>
      <c r="K3115">
        <v>1567.8262</v>
      </c>
      <c r="L3115">
        <v>673.32255999999995</v>
      </c>
      <c r="M3115">
        <v>0</v>
      </c>
    </row>
    <row r="3116" spans="1:13" x14ac:dyDescent="0.35">
      <c r="A3116">
        <v>3114000</v>
      </c>
      <c r="B3116">
        <v>-1686929.8</v>
      </c>
      <c r="C3116">
        <v>60961.887000000002</v>
      </c>
      <c r="D3116">
        <v>-1747891.7</v>
      </c>
      <c r="E3116">
        <v>1.1267734999999999E-2</v>
      </c>
      <c r="F3116">
        <v>1356.8761999999999</v>
      </c>
      <c r="G3116">
        <v>-36.906632999999999</v>
      </c>
      <c r="H3116">
        <v>881.20276000000001</v>
      </c>
      <c r="I3116">
        <v>800.60352</v>
      </c>
      <c r="J3116">
        <v>586</v>
      </c>
      <c r="K3116">
        <v>1566.9853000000001</v>
      </c>
      <c r="L3116">
        <v>671.72776999999996</v>
      </c>
      <c r="M3116">
        <v>0</v>
      </c>
    </row>
    <row r="3117" spans="1:13" x14ac:dyDescent="0.35">
      <c r="A3117">
        <v>3115000</v>
      </c>
      <c r="B3117">
        <v>-1686921</v>
      </c>
      <c r="C3117">
        <v>60986.959000000003</v>
      </c>
      <c r="D3117">
        <v>-1747908</v>
      </c>
      <c r="E3117">
        <v>1.1267734999999999E-2</v>
      </c>
      <c r="F3117">
        <v>1357.4342999999999</v>
      </c>
      <c r="G3117">
        <v>-37.757100999999999</v>
      </c>
      <c r="H3117">
        <v>876.34277999999995</v>
      </c>
      <c r="I3117">
        <v>803.29686000000004</v>
      </c>
      <c r="J3117">
        <v>594</v>
      </c>
      <c r="K3117">
        <v>1563.1723999999999</v>
      </c>
      <c r="L3117">
        <v>665.72528</v>
      </c>
      <c r="M3117">
        <v>0</v>
      </c>
    </row>
    <row r="3118" spans="1:13" x14ac:dyDescent="0.35">
      <c r="A3118">
        <v>3116000</v>
      </c>
      <c r="B3118">
        <v>-1686902.9</v>
      </c>
      <c r="C3118">
        <v>60863.642999999996</v>
      </c>
      <c r="D3118">
        <v>-1747766.5</v>
      </c>
      <c r="E3118">
        <v>1.1268023E-2</v>
      </c>
      <c r="F3118">
        <v>1354.6895</v>
      </c>
      <c r="G3118">
        <v>-37.152076999999998</v>
      </c>
      <c r="H3118">
        <v>924.37765000000002</v>
      </c>
      <c r="I3118">
        <v>798.03485000000001</v>
      </c>
      <c r="J3118">
        <v>603</v>
      </c>
      <c r="K3118">
        <v>1561.1496</v>
      </c>
      <c r="L3118">
        <v>654.56191000000001</v>
      </c>
      <c r="M3118">
        <v>0</v>
      </c>
    </row>
    <row r="3119" spans="1:13" x14ac:dyDescent="0.35">
      <c r="A3119">
        <v>3117000</v>
      </c>
      <c r="B3119">
        <v>-1686891.4</v>
      </c>
      <c r="C3119">
        <v>60889.322</v>
      </c>
      <c r="D3119">
        <v>-1747780.7</v>
      </c>
      <c r="E3119">
        <v>1.1268274E-2</v>
      </c>
      <c r="F3119">
        <v>1355.2610999999999</v>
      </c>
      <c r="G3119">
        <v>-37.051105</v>
      </c>
      <c r="H3119">
        <v>916.50463999999999</v>
      </c>
      <c r="I3119">
        <v>798.96929</v>
      </c>
      <c r="J3119">
        <v>599</v>
      </c>
      <c r="K3119">
        <v>1558.424</v>
      </c>
      <c r="L3119">
        <v>642.46415000000002</v>
      </c>
      <c r="M3119">
        <v>0</v>
      </c>
    </row>
    <row r="3120" spans="1:13" x14ac:dyDescent="0.35">
      <c r="A3120">
        <v>3118000</v>
      </c>
      <c r="B3120">
        <v>-1686898.7</v>
      </c>
      <c r="C3120">
        <v>60971.362000000001</v>
      </c>
      <c r="D3120">
        <v>-1747870.1</v>
      </c>
      <c r="E3120">
        <v>1.1267645E-2</v>
      </c>
      <c r="F3120">
        <v>1357.0871</v>
      </c>
      <c r="G3120">
        <v>-37.646090999999998</v>
      </c>
      <c r="H3120">
        <v>904.33820000000003</v>
      </c>
      <c r="I3120">
        <v>802.23945000000003</v>
      </c>
      <c r="J3120">
        <v>560</v>
      </c>
      <c r="K3120">
        <v>1557.6439</v>
      </c>
      <c r="L3120">
        <v>644.46394999999995</v>
      </c>
      <c r="M3120">
        <v>0</v>
      </c>
    </row>
    <row r="3121" spans="1:13" x14ac:dyDescent="0.35">
      <c r="A3121">
        <v>3119000</v>
      </c>
      <c r="B3121">
        <v>-1686888</v>
      </c>
      <c r="C3121">
        <v>60948.014000000003</v>
      </c>
      <c r="D3121">
        <v>-1747836</v>
      </c>
      <c r="E3121">
        <v>1.1267825E-2</v>
      </c>
      <c r="F3121">
        <v>1356.5675000000001</v>
      </c>
      <c r="G3121">
        <v>-36.989159000000001</v>
      </c>
      <c r="H3121">
        <v>925.23209999999995</v>
      </c>
      <c r="I3121">
        <v>801.57420999999999</v>
      </c>
      <c r="J3121">
        <v>555</v>
      </c>
      <c r="K3121">
        <v>1523.2219</v>
      </c>
      <c r="L3121">
        <v>619.09537999999998</v>
      </c>
      <c r="M3121">
        <v>0</v>
      </c>
    </row>
    <row r="3122" spans="1:13" x14ac:dyDescent="0.35">
      <c r="A3122">
        <v>3120000</v>
      </c>
      <c r="B3122">
        <v>-1686880.8</v>
      </c>
      <c r="C3122">
        <v>60964.855000000003</v>
      </c>
      <c r="D3122">
        <v>-1747845.6</v>
      </c>
      <c r="E3122">
        <v>1.1267861000000001E-2</v>
      </c>
      <c r="F3122">
        <v>1356.9422999999999</v>
      </c>
      <c r="G3122">
        <v>-36.853575999999997</v>
      </c>
      <c r="H3122">
        <v>847.82352000000003</v>
      </c>
      <c r="I3122">
        <v>803.74744999999996</v>
      </c>
      <c r="J3122">
        <v>586</v>
      </c>
      <c r="K3122">
        <v>1525.5525</v>
      </c>
      <c r="L3122">
        <v>619.50928999999996</v>
      </c>
      <c r="M3122">
        <v>0</v>
      </c>
    </row>
    <row r="3123" spans="1:13" x14ac:dyDescent="0.35">
      <c r="A3123">
        <v>3121000</v>
      </c>
      <c r="B3123">
        <v>-1686879.2</v>
      </c>
      <c r="C3123">
        <v>60877.078000000001</v>
      </c>
      <c r="D3123">
        <v>-1747756.3</v>
      </c>
      <c r="E3123">
        <v>1.1267645E-2</v>
      </c>
      <c r="F3123">
        <v>1354.9885999999999</v>
      </c>
      <c r="G3123">
        <v>-38.111922</v>
      </c>
      <c r="H3123">
        <v>881.22748000000001</v>
      </c>
      <c r="I3123">
        <v>799.58259999999996</v>
      </c>
      <c r="J3123">
        <v>588</v>
      </c>
      <c r="K3123">
        <v>1529.9321</v>
      </c>
      <c r="L3123">
        <v>614.49953000000005</v>
      </c>
      <c r="M3123">
        <v>0</v>
      </c>
    </row>
    <row r="3124" spans="1:13" x14ac:dyDescent="0.35">
      <c r="A3124">
        <v>3122000</v>
      </c>
      <c r="B3124">
        <v>-1686880.8</v>
      </c>
      <c r="C3124">
        <v>60939.855000000003</v>
      </c>
      <c r="D3124">
        <v>-1747820.6</v>
      </c>
      <c r="E3124">
        <v>1.1267249E-2</v>
      </c>
      <c r="F3124">
        <v>1356.3858</v>
      </c>
      <c r="G3124">
        <v>-36.689565999999999</v>
      </c>
      <c r="H3124">
        <v>925.17656999999997</v>
      </c>
      <c r="I3124">
        <v>801.38095999999996</v>
      </c>
      <c r="J3124">
        <v>579</v>
      </c>
      <c r="K3124">
        <v>1527.5525</v>
      </c>
      <c r="L3124">
        <v>608.37521000000004</v>
      </c>
      <c r="M3124">
        <v>0</v>
      </c>
    </row>
    <row r="3125" spans="1:13" x14ac:dyDescent="0.35">
      <c r="A3125">
        <v>3123000</v>
      </c>
      <c r="B3125">
        <v>-1686864.9</v>
      </c>
      <c r="C3125">
        <v>60949.7</v>
      </c>
      <c r="D3125">
        <v>-1747814.6</v>
      </c>
      <c r="E3125">
        <v>1.1267500999999999E-2</v>
      </c>
      <c r="F3125">
        <v>1356.605</v>
      </c>
      <c r="G3125">
        <v>-36.892780999999999</v>
      </c>
      <c r="H3125">
        <v>937.05295999999998</v>
      </c>
      <c r="I3125">
        <v>802.05064000000004</v>
      </c>
      <c r="J3125">
        <v>584</v>
      </c>
      <c r="K3125">
        <v>1552.2335</v>
      </c>
      <c r="L3125">
        <v>646.29732000000001</v>
      </c>
      <c r="M3125">
        <v>0</v>
      </c>
    </row>
    <row r="3126" spans="1:13" x14ac:dyDescent="0.35">
      <c r="A3126">
        <v>3124000</v>
      </c>
      <c r="B3126">
        <v>-1686863.9</v>
      </c>
      <c r="C3126">
        <v>60925.252</v>
      </c>
      <c r="D3126">
        <v>-1747789.1</v>
      </c>
      <c r="E3126">
        <v>1.1267106000000001E-2</v>
      </c>
      <c r="F3126">
        <v>1356.0608</v>
      </c>
      <c r="G3126">
        <v>-37.563918000000001</v>
      </c>
      <c r="H3126">
        <v>914.57988</v>
      </c>
      <c r="I3126">
        <v>802.97256000000004</v>
      </c>
      <c r="J3126">
        <v>577</v>
      </c>
      <c r="K3126">
        <v>1551.4798000000001</v>
      </c>
      <c r="L3126">
        <v>637.79362000000003</v>
      </c>
      <c r="M3126">
        <v>0</v>
      </c>
    </row>
    <row r="3127" spans="1:13" x14ac:dyDescent="0.35">
      <c r="A3127">
        <v>3125000</v>
      </c>
      <c r="B3127">
        <v>-1686854.3</v>
      </c>
      <c r="C3127">
        <v>60968.292999999998</v>
      </c>
      <c r="D3127">
        <v>-1747822.6</v>
      </c>
      <c r="E3127">
        <v>1.1267177E-2</v>
      </c>
      <c r="F3127">
        <v>1357.0188000000001</v>
      </c>
      <c r="G3127">
        <v>-37.010396999999998</v>
      </c>
      <c r="H3127">
        <v>935.32744000000002</v>
      </c>
      <c r="I3127">
        <v>801.65819999999997</v>
      </c>
      <c r="J3127">
        <v>630</v>
      </c>
      <c r="K3127">
        <v>1552.9627</v>
      </c>
      <c r="L3127">
        <v>634.23451</v>
      </c>
      <c r="M3127">
        <v>0</v>
      </c>
    </row>
    <row r="3128" spans="1:13" x14ac:dyDescent="0.35">
      <c r="A3128">
        <v>3126000</v>
      </c>
      <c r="B3128">
        <v>-1686848.8</v>
      </c>
      <c r="C3128">
        <v>60952.296000000002</v>
      </c>
      <c r="D3128">
        <v>-1747801.1</v>
      </c>
      <c r="E3128">
        <v>1.1267321E-2</v>
      </c>
      <c r="F3128">
        <v>1356.6628000000001</v>
      </c>
      <c r="G3128">
        <v>-37.108823999999998</v>
      </c>
      <c r="H3128">
        <v>926.90642000000003</v>
      </c>
      <c r="I3128">
        <v>804.17848000000004</v>
      </c>
      <c r="J3128">
        <v>598</v>
      </c>
      <c r="K3128">
        <v>1552.6591000000001</v>
      </c>
      <c r="L3128">
        <v>631.23888999999997</v>
      </c>
      <c r="M3128">
        <v>0</v>
      </c>
    </row>
    <row r="3129" spans="1:13" x14ac:dyDescent="0.35">
      <c r="A3129">
        <v>3127000</v>
      </c>
      <c r="B3129">
        <v>-1686835.1</v>
      </c>
      <c r="C3129">
        <v>60905.004999999997</v>
      </c>
      <c r="D3129">
        <v>-1747740.1</v>
      </c>
      <c r="E3129">
        <v>1.1267609E-2</v>
      </c>
      <c r="F3129">
        <v>1355.6102000000001</v>
      </c>
      <c r="G3129">
        <v>-37.460217999999998</v>
      </c>
      <c r="H3129">
        <v>916.19033000000002</v>
      </c>
      <c r="I3129">
        <v>801.55273</v>
      </c>
      <c r="J3129">
        <v>570</v>
      </c>
      <c r="K3129">
        <v>1553.1885</v>
      </c>
      <c r="L3129">
        <v>636.12121999999999</v>
      </c>
      <c r="M3129">
        <v>0</v>
      </c>
    </row>
    <row r="3130" spans="1:13" x14ac:dyDescent="0.35">
      <c r="A3130">
        <v>3128000</v>
      </c>
      <c r="B3130">
        <v>-1686823.1</v>
      </c>
      <c r="C3130">
        <v>60972.67</v>
      </c>
      <c r="D3130">
        <v>-1747795.7</v>
      </c>
      <c r="E3130">
        <v>1.1267717E-2</v>
      </c>
      <c r="F3130">
        <v>1357.1161999999999</v>
      </c>
      <c r="G3130">
        <v>-36.933193000000003</v>
      </c>
      <c r="H3130">
        <v>869.18389000000002</v>
      </c>
      <c r="I3130">
        <v>803.47091999999998</v>
      </c>
      <c r="J3130">
        <v>578</v>
      </c>
      <c r="K3130">
        <v>1552.4866999999999</v>
      </c>
      <c r="L3130">
        <v>618.11104</v>
      </c>
      <c r="M3130">
        <v>0</v>
      </c>
    </row>
    <row r="3131" spans="1:13" x14ac:dyDescent="0.35">
      <c r="A3131">
        <v>3129000</v>
      </c>
      <c r="B3131">
        <v>-1686815.2</v>
      </c>
      <c r="C3131">
        <v>60933.491999999998</v>
      </c>
      <c r="D3131">
        <v>-1747748.7</v>
      </c>
      <c r="E3131">
        <v>1.1267591E-2</v>
      </c>
      <c r="F3131">
        <v>1356.2442000000001</v>
      </c>
      <c r="G3131">
        <v>-36.751376</v>
      </c>
      <c r="H3131">
        <v>879.97217999999998</v>
      </c>
      <c r="I3131">
        <v>801.14602000000002</v>
      </c>
      <c r="J3131">
        <v>562</v>
      </c>
      <c r="K3131">
        <v>1550.3603000000001</v>
      </c>
      <c r="L3131">
        <v>602.74267999999995</v>
      </c>
      <c r="M3131">
        <v>0</v>
      </c>
    </row>
    <row r="3132" spans="1:13" x14ac:dyDescent="0.35">
      <c r="A3132">
        <v>3130000</v>
      </c>
      <c r="B3132">
        <v>-1686811.6</v>
      </c>
      <c r="C3132">
        <v>60950.379000000001</v>
      </c>
      <c r="D3132">
        <v>-1747762</v>
      </c>
      <c r="E3132">
        <v>1.1267338999999999E-2</v>
      </c>
      <c r="F3132">
        <v>1356.6201000000001</v>
      </c>
      <c r="G3132">
        <v>-37.882043000000003</v>
      </c>
      <c r="H3132">
        <v>906.43249000000003</v>
      </c>
      <c r="I3132">
        <v>801.39955999999995</v>
      </c>
      <c r="J3132">
        <v>591</v>
      </c>
      <c r="K3132">
        <v>1545.9119000000001</v>
      </c>
      <c r="L3132">
        <v>605.59923000000003</v>
      </c>
      <c r="M3132">
        <v>0</v>
      </c>
    </row>
    <row r="3133" spans="1:13" x14ac:dyDescent="0.35">
      <c r="A3133">
        <v>3131000</v>
      </c>
      <c r="B3133">
        <v>-1686794.2</v>
      </c>
      <c r="C3133">
        <v>60959.923000000003</v>
      </c>
      <c r="D3133">
        <v>-1747754.2</v>
      </c>
      <c r="E3133">
        <v>1.1267591E-2</v>
      </c>
      <c r="F3133">
        <v>1356.8325</v>
      </c>
      <c r="G3133">
        <v>-37.003920000000001</v>
      </c>
      <c r="H3133">
        <v>878.34808999999996</v>
      </c>
      <c r="I3133">
        <v>802.12612000000001</v>
      </c>
      <c r="J3133">
        <v>620</v>
      </c>
      <c r="K3133">
        <v>1547.7318</v>
      </c>
      <c r="L3133">
        <v>611.14350999999999</v>
      </c>
      <c r="M3133">
        <v>0</v>
      </c>
    </row>
    <row r="3134" spans="1:13" x14ac:dyDescent="0.35">
      <c r="A3134">
        <v>3132000</v>
      </c>
      <c r="B3134">
        <v>-1686780.7</v>
      </c>
      <c r="C3134">
        <v>60976.152999999998</v>
      </c>
      <c r="D3134">
        <v>-1747756.9</v>
      </c>
      <c r="E3134">
        <v>1.1267951E-2</v>
      </c>
      <c r="F3134">
        <v>1357.1938</v>
      </c>
      <c r="G3134">
        <v>-37.404252</v>
      </c>
      <c r="H3134">
        <v>855.37667999999996</v>
      </c>
      <c r="I3134">
        <v>802.26166999999998</v>
      </c>
      <c r="J3134">
        <v>582</v>
      </c>
      <c r="K3134">
        <v>1517.8286000000001</v>
      </c>
      <c r="L3134">
        <v>577.80602999999996</v>
      </c>
      <c r="M3134">
        <v>0</v>
      </c>
    </row>
    <row r="3135" spans="1:13" x14ac:dyDescent="0.35">
      <c r="A3135">
        <v>3133000</v>
      </c>
      <c r="B3135">
        <v>-1686779.2</v>
      </c>
      <c r="C3135">
        <v>61057.457000000002</v>
      </c>
      <c r="D3135">
        <v>-1747836.6</v>
      </c>
      <c r="E3135">
        <v>1.1267770999999999E-2</v>
      </c>
      <c r="F3135">
        <v>1359.0034000000001</v>
      </c>
      <c r="G3135">
        <v>-36.944597999999999</v>
      </c>
      <c r="H3135">
        <v>843.81989999999996</v>
      </c>
      <c r="I3135">
        <v>806.06394999999998</v>
      </c>
      <c r="J3135">
        <v>633</v>
      </c>
      <c r="K3135">
        <v>1523.0912000000001</v>
      </c>
      <c r="L3135">
        <v>574.63527999999997</v>
      </c>
      <c r="M3135">
        <v>0</v>
      </c>
    </row>
    <row r="3136" spans="1:13" x14ac:dyDescent="0.35">
      <c r="A3136">
        <v>3134000</v>
      </c>
      <c r="B3136">
        <v>-1686768.5</v>
      </c>
      <c r="C3136">
        <v>60950.938999999998</v>
      </c>
      <c r="D3136">
        <v>-1747719.5</v>
      </c>
      <c r="E3136">
        <v>1.1267609E-2</v>
      </c>
      <c r="F3136">
        <v>1356.6324999999999</v>
      </c>
      <c r="G3136">
        <v>-37.549629000000003</v>
      </c>
      <c r="H3136">
        <v>824.74312999999995</v>
      </c>
      <c r="I3136">
        <v>802.03674000000001</v>
      </c>
      <c r="J3136">
        <v>630</v>
      </c>
      <c r="K3136">
        <v>1522.7918999999999</v>
      </c>
      <c r="L3136">
        <v>571.74778000000003</v>
      </c>
      <c r="M3136">
        <v>0</v>
      </c>
    </row>
    <row r="3137" spans="1:13" x14ac:dyDescent="0.35">
      <c r="A3137">
        <v>3135000</v>
      </c>
      <c r="B3137">
        <v>-1686748.9</v>
      </c>
      <c r="C3137">
        <v>61023.627</v>
      </c>
      <c r="D3137">
        <v>-1747772.5</v>
      </c>
      <c r="E3137">
        <v>1.1268040999999999E-2</v>
      </c>
      <c r="F3137">
        <v>1358.2503999999999</v>
      </c>
      <c r="G3137">
        <v>-36.621014000000002</v>
      </c>
      <c r="H3137">
        <v>853.20366000000001</v>
      </c>
      <c r="I3137">
        <v>803.36339999999996</v>
      </c>
      <c r="J3137">
        <v>605</v>
      </c>
      <c r="K3137">
        <v>1523.4558999999999</v>
      </c>
      <c r="L3137">
        <v>585.57942000000003</v>
      </c>
      <c r="M3137">
        <v>0</v>
      </c>
    </row>
    <row r="3138" spans="1:13" x14ac:dyDescent="0.35">
      <c r="A3138">
        <v>3136000</v>
      </c>
      <c r="B3138">
        <v>-1686728.1</v>
      </c>
      <c r="C3138">
        <v>61033.099000000002</v>
      </c>
      <c r="D3138">
        <v>-1747761.1</v>
      </c>
      <c r="E3138">
        <v>1.12684E-2</v>
      </c>
      <c r="F3138">
        <v>1358.4612999999999</v>
      </c>
      <c r="G3138">
        <v>-37.671585999999998</v>
      </c>
      <c r="H3138">
        <v>792.92262000000005</v>
      </c>
      <c r="I3138">
        <v>805.48193000000003</v>
      </c>
      <c r="J3138">
        <v>587</v>
      </c>
      <c r="K3138">
        <v>1523.7276999999999</v>
      </c>
      <c r="L3138">
        <v>592.24184000000002</v>
      </c>
      <c r="M3138">
        <v>0</v>
      </c>
    </row>
    <row r="3139" spans="1:13" x14ac:dyDescent="0.35">
      <c r="A3139">
        <v>3137000</v>
      </c>
      <c r="B3139">
        <v>-1686714</v>
      </c>
      <c r="C3139">
        <v>61045.455000000002</v>
      </c>
      <c r="D3139">
        <v>-1747759.5</v>
      </c>
      <c r="E3139">
        <v>1.126858E-2</v>
      </c>
      <c r="F3139">
        <v>1358.7363</v>
      </c>
      <c r="G3139">
        <v>-37.234935</v>
      </c>
      <c r="H3139">
        <v>849.59011999999996</v>
      </c>
      <c r="I3139">
        <v>805.05664999999999</v>
      </c>
      <c r="J3139">
        <v>667</v>
      </c>
      <c r="K3139">
        <v>1525.2284</v>
      </c>
      <c r="L3139">
        <v>599.86013000000003</v>
      </c>
      <c r="M3139">
        <v>0</v>
      </c>
    </row>
    <row r="3140" spans="1:13" x14ac:dyDescent="0.35">
      <c r="A3140">
        <v>3138000</v>
      </c>
      <c r="B3140">
        <v>-1686704</v>
      </c>
      <c r="C3140">
        <v>61013.02</v>
      </c>
      <c r="D3140">
        <v>-1747717</v>
      </c>
      <c r="E3140">
        <v>1.1268759999999999E-2</v>
      </c>
      <c r="F3140">
        <v>1358.0143</v>
      </c>
      <c r="G3140">
        <v>-36.787995000000002</v>
      </c>
      <c r="H3140">
        <v>877.92614000000003</v>
      </c>
      <c r="I3140">
        <v>803.08354999999995</v>
      </c>
      <c r="J3140">
        <v>673</v>
      </c>
      <c r="K3140">
        <v>1521.9250999999999</v>
      </c>
      <c r="L3140">
        <v>588.79935</v>
      </c>
      <c r="M3140">
        <v>0</v>
      </c>
    </row>
    <row r="3141" spans="1:13" x14ac:dyDescent="0.35">
      <c r="A3141">
        <v>3139000</v>
      </c>
      <c r="B3141">
        <v>-1686688.8</v>
      </c>
      <c r="C3141">
        <v>61051.302000000003</v>
      </c>
      <c r="D3141">
        <v>-1747740.1</v>
      </c>
      <c r="E3141">
        <v>1.1268597999999999E-2</v>
      </c>
      <c r="F3141">
        <v>1358.8664000000001</v>
      </c>
      <c r="G3141">
        <v>-37.180922000000002</v>
      </c>
      <c r="H3141">
        <v>891.20831999999996</v>
      </c>
      <c r="I3141">
        <v>801.49446999999998</v>
      </c>
      <c r="J3141">
        <v>652</v>
      </c>
      <c r="K3141">
        <v>1522.5211999999999</v>
      </c>
      <c r="L3141">
        <v>585.82691999999997</v>
      </c>
      <c r="M3141">
        <v>0</v>
      </c>
    </row>
    <row r="3142" spans="1:13" x14ac:dyDescent="0.35">
      <c r="A3142">
        <v>3140000</v>
      </c>
      <c r="B3142">
        <v>-1686678.6</v>
      </c>
      <c r="C3142">
        <v>61116.771999999997</v>
      </c>
      <c r="D3142">
        <v>-1747795.4</v>
      </c>
      <c r="E3142">
        <v>1.1268742E-2</v>
      </c>
      <c r="F3142">
        <v>1360.3235999999999</v>
      </c>
      <c r="G3142">
        <v>-37.573597999999997</v>
      </c>
      <c r="H3142">
        <v>903.14089000000001</v>
      </c>
      <c r="I3142">
        <v>807.58677999999998</v>
      </c>
      <c r="J3142">
        <v>646</v>
      </c>
      <c r="K3142">
        <v>1522.9837</v>
      </c>
      <c r="L3142">
        <v>581.49432999999999</v>
      </c>
      <c r="M3142">
        <v>0</v>
      </c>
    </row>
    <row r="3143" spans="1:13" x14ac:dyDescent="0.35">
      <c r="A3143">
        <v>3141000</v>
      </c>
      <c r="B3143">
        <v>-1686669.1</v>
      </c>
      <c r="C3143">
        <v>61060.057999999997</v>
      </c>
      <c r="D3143">
        <v>-1747729.2</v>
      </c>
      <c r="E3143">
        <v>1.1269012E-2</v>
      </c>
      <c r="F3143">
        <v>1359.0613000000001</v>
      </c>
      <c r="G3143">
        <v>-36.545520000000003</v>
      </c>
      <c r="H3143">
        <v>891.55759</v>
      </c>
      <c r="I3143">
        <v>804.75657999999999</v>
      </c>
      <c r="J3143">
        <v>657</v>
      </c>
      <c r="K3143">
        <v>1552.086</v>
      </c>
      <c r="L3143">
        <v>610.36809000000005</v>
      </c>
      <c r="M3143">
        <v>0</v>
      </c>
    </row>
    <row r="3144" spans="1:13" x14ac:dyDescent="0.35">
      <c r="A3144">
        <v>3142000</v>
      </c>
      <c r="B3144">
        <v>-1686656.4</v>
      </c>
      <c r="C3144">
        <v>61088.127999999997</v>
      </c>
      <c r="D3144">
        <v>-1747744.5</v>
      </c>
      <c r="E3144">
        <v>1.1269102E-2</v>
      </c>
      <c r="F3144">
        <v>1359.6860999999999</v>
      </c>
      <c r="G3144">
        <v>-37.280121999999999</v>
      </c>
      <c r="H3144">
        <v>859.48373000000004</v>
      </c>
      <c r="I3144">
        <v>804.78688999999997</v>
      </c>
      <c r="J3144">
        <v>652</v>
      </c>
      <c r="K3144">
        <v>1553.6723</v>
      </c>
      <c r="L3144">
        <v>608.23891000000003</v>
      </c>
      <c r="M3144">
        <v>0</v>
      </c>
    </row>
    <row r="3145" spans="1:13" x14ac:dyDescent="0.35">
      <c r="A3145">
        <v>3143000</v>
      </c>
      <c r="B3145">
        <v>-1686657.3</v>
      </c>
      <c r="C3145">
        <v>61082.771999999997</v>
      </c>
      <c r="D3145">
        <v>-1747740</v>
      </c>
      <c r="E3145">
        <v>1.1268634E-2</v>
      </c>
      <c r="F3145">
        <v>1359.5668000000001</v>
      </c>
      <c r="G3145">
        <v>-37.621594999999999</v>
      </c>
      <c r="H3145">
        <v>897.07069000000001</v>
      </c>
      <c r="I3145">
        <v>803.71483999999998</v>
      </c>
      <c r="J3145">
        <v>675</v>
      </c>
      <c r="K3145">
        <v>1529.6489999999999</v>
      </c>
      <c r="L3145">
        <v>587.55145000000005</v>
      </c>
      <c r="M3145">
        <v>0</v>
      </c>
    </row>
    <row r="3146" spans="1:13" x14ac:dyDescent="0.35">
      <c r="A3146">
        <v>3144000</v>
      </c>
      <c r="B3146">
        <v>-1686658.7</v>
      </c>
      <c r="C3146">
        <v>61046.21</v>
      </c>
      <c r="D3146">
        <v>-1747704.9</v>
      </c>
      <c r="E3146">
        <v>1.1268831999999999E-2</v>
      </c>
      <c r="F3146">
        <v>1358.7530999999999</v>
      </c>
      <c r="G3146">
        <v>-36.853395999999996</v>
      </c>
      <c r="H3146">
        <v>878.27815999999996</v>
      </c>
      <c r="I3146">
        <v>804.68978000000004</v>
      </c>
      <c r="J3146">
        <v>664</v>
      </c>
      <c r="K3146">
        <v>1526.1034999999999</v>
      </c>
      <c r="L3146">
        <v>590.69501000000002</v>
      </c>
      <c r="M3146">
        <v>0</v>
      </c>
    </row>
    <row r="3147" spans="1:13" x14ac:dyDescent="0.35">
      <c r="A3147">
        <v>3145000</v>
      </c>
      <c r="B3147">
        <v>-1686632.9</v>
      </c>
      <c r="C3147">
        <v>61134.029000000002</v>
      </c>
      <c r="D3147">
        <v>-1747766.9</v>
      </c>
      <c r="E3147">
        <v>1.1269461E-2</v>
      </c>
      <c r="F3147">
        <v>1360.7076999999999</v>
      </c>
      <c r="G3147">
        <v>-37.118594000000002</v>
      </c>
      <c r="H3147">
        <v>883.74478999999997</v>
      </c>
      <c r="I3147">
        <v>806.15732000000003</v>
      </c>
      <c r="J3147">
        <v>636</v>
      </c>
      <c r="K3147">
        <v>1519.6786999999999</v>
      </c>
      <c r="L3147">
        <v>587.12519999999995</v>
      </c>
      <c r="M3147">
        <v>0</v>
      </c>
    </row>
    <row r="3148" spans="1:13" x14ac:dyDescent="0.35">
      <c r="A3148">
        <v>3146000</v>
      </c>
      <c r="B3148">
        <v>-1686623.1</v>
      </c>
      <c r="C3148">
        <v>61105.173999999999</v>
      </c>
      <c r="D3148">
        <v>-1747728.3</v>
      </c>
      <c r="E3148">
        <v>1.1269479000000001E-2</v>
      </c>
      <c r="F3148">
        <v>1360.0654999999999</v>
      </c>
      <c r="G3148">
        <v>-37.821489999999997</v>
      </c>
      <c r="H3148">
        <v>906.20311000000004</v>
      </c>
      <c r="I3148">
        <v>803.72406999999998</v>
      </c>
      <c r="J3148">
        <v>605</v>
      </c>
      <c r="K3148">
        <v>1518.7643</v>
      </c>
      <c r="L3148">
        <v>586.39823000000001</v>
      </c>
      <c r="M3148">
        <v>0</v>
      </c>
    </row>
    <row r="3149" spans="1:13" x14ac:dyDescent="0.35">
      <c r="A3149">
        <v>3147000</v>
      </c>
      <c r="B3149">
        <v>-1686604.5</v>
      </c>
      <c r="C3149">
        <v>61122.805999999997</v>
      </c>
      <c r="D3149">
        <v>-1747727.3</v>
      </c>
      <c r="E3149">
        <v>1.1270001E-2</v>
      </c>
      <c r="F3149">
        <v>1360.4579000000001</v>
      </c>
      <c r="G3149">
        <v>-36.785947</v>
      </c>
      <c r="H3149">
        <v>888.90561000000002</v>
      </c>
      <c r="I3149">
        <v>806.21543999999994</v>
      </c>
      <c r="J3149">
        <v>653</v>
      </c>
      <c r="K3149">
        <v>1519.0261</v>
      </c>
      <c r="L3149">
        <v>576.83682999999996</v>
      </c>
      <c r="M3149">
        <v>1</v>
      </c>
    </row>
    <row r="3150" spans="1:13" x14ac:dyDescent="0.35">
      <c r="A3150">
        <v>3148000</v>
      </c>
      <c r="B3150">
        <v>-1686582</v>
      </c>
      <c r="C3150">
        <v>61136.624000000003</v>
      </c>
      <c r="D3150">
        <v>-1747718.6</v>
      </c>
      <c r="E3150">
        <v>1.1270288E-2</v>
      </c>
      <c r="F3150">
        <v>1360.7655</v>
      </c>
      <c r="G3150">
        <v>-37.159371999999998</v>
      </c>
      <c r="H3150">
        <v>867.87293</v>
      </c>
      <c r="I3150">
        <v>805.19542000000001</v>
      </c>
      <c r="J3150">
        <v>635</v>
      </c>
      <c r="K3150">
        <v>1522.8362999999999</v>
      </c>
      <c r="L3150">
        <v>581.00846000000001</v>
      </c>
      <c r="M3150">
        <v>0</v>
      </c>
    </row>
    <row r="3151" spans="1:13" x14ac:dyDescent="0.35">
      <c r="A3151">
        <v>3149000</v>
      </c>
      <c r="B3151">
        <v>-1686567.7</v>
      </c>
      <c r="C3151">
        <v>61105.571000000004</v>
      </c>
      <c r="D3151">
        <v>-1747673.2</v>
      </c>
      <c r="E3151">
        <v>1.1270558E-2</v>
      </c>
      <c r="F3151">
        <v>1360.0743</v>
      </c>
      <c r="G3151">
        <v>-37.191136</v>
      </c>
      <c r="H3151">
        <v>894.00924999999995</v>
      </c>
      <c r="I3151">
        <v>806.22645999999997</v>
      </c>
      <c r="J3151">
        <v>640</v>
      </c>
      <c r="K3151">
        <v>1519.6320000000001</v>
      </c>
      <c r="L3151">
        <v>587.22820000000002</v>
      </c>
      <c r="M3151">
        <v>0</v>
      </c>
    </row>
    <row r="3152" spans="1:13" x14ac:dyDescent="0.35">
      <c r="A3152">
        <v>3150000</v>
      </c>
      <c r="B3152">
        <v>-1686555.1</v>
      </c>
      <c r="C3152">
        <v>61187.627999999997</v>
      </c>
      <c r="D3152">
        <v>-1747742.7</v>
      </c>
      <c r="E3152">
        <v>1.1270738000000001E-2</v>
      </c>
      <c r="F3152">
        <v>1361.9006999999999</v>
      </c>
      <c r="G3152">
        <v>-37.015208999999999</v>
      </c>
      <c r="H3152">
        <v>881.64247</v>
      </c>
      <c r="I3152">
        <v>805.69767999999999</v>
      </c>
      <c r="J3152">
        <v>671</v>
      </c>
      <c r="K3152">
        <v>1520.1368</v>
      </c>
      <c r="L3152">
        <v>593.30223000000001</v>
      </c>
      <c r="M3152">
        <v>0</v>
      </c>
    </row>
    <row r="3153" spans="1:13" x14ac:dyDescent="0.35">
      <c r="A3153">
        <v>3151000</v>
      </c>
      <c r="B3153">
        <v>-1686545.5</v>
      </c>
      <c r="C3153">
        <v>61172.343999999997</v>
      </c>
      <c r="D3153">
        <v>-1747717.9</v>
      </c>
      <c r="E3153">
        <v>1.1270936E-2</v>
      </c>
      <c r="F3153">
        <v>1361.5605</v>
      </c>
      <c r="G3153">
        <v>-36.945196000000003</v>
      </c>
      <c r="H3153">
        <v>910.56835999999998</v>
      </c>
      <c r="I3153">
        <v>807.67992000000004</v>
      </c>
      <c r="J3153">
        <v>676</v>
      </c>
      <c r="K3153">
        <v>1533.1546000000001</v>
      </c>
      <c r="L3153">
        <v>596.68552</v>
      </c>
      <c r="M3153">
        <v>0</v>
      </c>
    </row>
    <row r="3154" spans="1:13" x14ac:dyDescent="0.35">
      <c r="A3154">
        <v>3152000</v>
      </c>
      <c r="B3154">
        <v>-1686533.9</v>
      </c>
      <c r="C3154">
        <v>61161.057999999997</v>
      </c>
      <c r="D3154">
        <v>-1747695</v>
      </c>
      <c r="E3154">
        <v>1.127117E-2</v>
      </c>
      <c r="F3154">
        <v>1361.3092999999999</v>
      </c>
      <c r="G3154">
        <v>-37.702058999999998</v>
      </c>
      <c r="H3154">
        <v>869.31232</v>
      </c>
      <c r="I3154">
        <v>805.66341999999997</v>
      </c>
      <c r="J3154">
        <v>670</v>
      </c>
      <c r="K3154">
        <v>1529.4760000000001</v>
      </c>
      <c r="L3154">
        <v>594.59822999999994</v>
      </c>
      <c r="M3154">
        <v>0</v>
      </c>
    </row>
    <row r="3155" spans="1:13" x14ac:dyDescent="0.35">
      <c r="A3155">
        <v>3153000</v>
      </c>
      <c r="B3155">
        <v>-1686523.1</v>
      </c>
      <c r="C3155">
        <v>61182.26</v>
      </c>
      <c r="D3155">
        <v>-1747705.4</v>
      </c>
      <c r="E3155">
        <v>1.1271152E-2</v>
      </c>
      <c r="F3155">
        <v>1361.7811999999999</v>
      </c>
      <c r="G3155">
        <v>-36.718642000000003</v>
      </c>
      <c r="H3155">
        <v>923.44748000000004</v>
      </c>
      <c r="I3155">
        <v>808.08486000000005</v>
      </c>
      <c r="J3155">
        <v>651</v>
      </c>
      <c r="K3155">
        <v>1528.0567000000001</v>
      </c>
      <c r="L3155">
        <v>590.46015999999997</v>
      </c>
      <c r="M3155">
        <v>0</v>
      </c>
    </row>
    <row r="3156" spans="1:13" x14ac:dyDescent="0.35">
      <c r="A3156">
        <v>3154000</v>
      </c>
      <c r="B3156">
        <v>-1686500.7</v>
      </c>
      <c r="C3156">
        <v>61128.025000000001</v>
      </c>
      <c r="D3156">
        <v>-1747628.7</v>
      </c>
      <c r="E3156">
        <v>1.1271457E-2</v>
      </c>
      <c r="F3156">
        <v>1360.5741</v>
      </c>
      <c r="G3156">
        <v>-37.000984000000003</v>
      </c>
      <c r="H3156">
        <v>882.24704999999994</v>
      </c>
      <c r="I3156">
        <v>804.44870000000003</v>
      </c>
      <c r="J3156">
        <v>661</v>
      </c>
      <c r="K3156">
        <v>1523.6197</v>
      </c>
      <c r="L3156">
        <v>587.52596000000005</v>
      </c>
      <c r="M3156">
        <v>0</v>
      </c>
    </row>
    <row r="3157" spans="1:13" x14ac:dyDescent="0.35">
      <c r="A3157">
        <v>3155000</v>
      </c>
      <c r="B3157">
        <v>-1686493</v>
      </c>
      <c r="C3157">
        <v>61136.220999999998</v>
      </c>
      <c r="D3157">
        <v>-1747629.2</v>
      </c>
      <c r="E3157">
        <v>1.1271511E-2</v>
      </c>
      <c r="F3157">
        <v>1360.7565</v>
      </c>
      <c r="G3157">
        <v>-37.499490000000002</v>
      </c>
      <c r="H3157">
        <v>860.54035999999996</v>
      </c>
      <c r="I3157">
        <v>806.65859</v>
      </c>
      <c r="J3157">
        <v>644</v>
      </c>
      <c r="K3157">
        <v>1524.4429</v>
      </c>
      <c r="L3157">
        <v>594.85200999999995</v>
      </c>
      <c r="M3157">
        <v>0</v>
      </c>
    </row>
    <row r="3158" spans="1:13" x14ac:dyDescent="0.35">
      <c r="A3158">
        <v>3156000</v>
      </c>
      <c r="B3158">
        <v>-1686469.5</v>
      </c>
      <c r="C3158">
        <v>61195.076999999997</v>
      </c>
      <c r="D3158">
        <v>-1747664.6</v>
      </c>
      <c r="E3158">
        <v>1.1272159E-2</v>
      </c>
      <c r="F3158">
        <v>1362.0664999999999</v>
      </c>
      <c r="G3158">
        <v>-37.193452999999998</v>
      </c>
      <c r="H3158">
        <v>805.24585999999999</v>
      </c>
      <c r="I3158">
        <v>806.32149000000004</v>
      </c>
      <c r="J3158">
        <v>611</v>
      </c>
      <c r="K3158">
        <v>1532.1153999999999</v>
      </c>
      <c r="L3158">
        <v>590.15917000000002</v>
      </c>
      <c r="M3158">
        <v>0</v>
      </c>
    </row>
    <row r="3159" spans="1:13" x14ac:dyDescent="0.35">
      <c r="A3159">
        <v>3157000</v>
      </c>
      <c r="B3159">
        <v>-1686454.8</v>
      </c>
      <c r="C3159">
        <v>61133.031999999999</v>
      </c>
      <c r="D3159">
        <v>-1747587.8</v>
      </c>
      <c r="E3159">
        <v>1.1271727E-2</v>
      </c>
      <c r="F3159">
        <v>1360.6855</v>
      </c>
      <c r="G3159">
        <v>-36.932870000000001</v>
      </c>
      <c r="H3159">
        <v>816.09245999999996</v>
      </c>
      <c r="I3159">
        <v>804.71315000000004</v>
      </c>
      <c r="J3159">
        <v>620</v>
      </c>
      <c r="K3159">
        <v>1534.377</v>
      </c>
      <c r="L3159">
        <v>594.59097999999994</v>
      </c>
      <c r="M3159">
        <v>0</v>
      </c>
    </row>
    <row r="3160" spans="1:13" x14ac:dyDescent="0.35">
      <c r="A3160">
        <v>3158000</v>
      </c>
      <c r="B3160">
        <v>-1686435.6</v>
      </c>
      <c r="C3160">
        <v>61216.887999999999</v>
      </c>
      <c r="D3160">
        <v>-1747652.4</v>
      </c>
      <c r="E3160">
        <v>1.1272159E-2</v>
      </c>
      <c r="F3160">
        <v>1362.5519999999999</v>
      </c>
      <c r="G3160">
        <v>-37.565483</v>
      </c>
      <c r="H3160">
        <v>842.65183999999999</v>
      </c>
      <c r="I3160">
        <v>805.97587999999996</v>
      </c>
      <c r="J3160">
        <v>608</v>
      </c>
      <c r="K3160">
        <v>1559.1401000000001</v>
      </c>
      <c r="L3160">
        <v>600.90544</v>
      </c>
      <c r="M3160">
        <v>0</v>
      </c>
    </row>
    <row r="3161" spans="1:13" x14ac:dyDescent="0.35">
      <c r="A3161">
        <v>3159000</v>
      </c>
      <c r="B3161">
        <v>-1686431.3</v>
      </c>
      <c r="C3161">
        <v>61251.25</v>
      </c>
      <c r="D3161">
        <v>-1747682.6</v>
      </c>
      <c r="E3161">
        <v>1.1272177E-2</v>
      </c>
      <c r="F3161">
        <v>1363.3168000000001</v>
      </c>
      <c r="G3161">
        <v>-37.073473</v>
      </c>
      <c r="H3161">
        <v>851.61953000000005</v>
      </c>
      <c r="I3161">
        <v>806.72735</v>
      </c>
      <c r="J3161">
        <v>642</v>
      </c>
      <c r="K3161">
        <v>1548.6514999999999</v>
      </c>
      <c r="L3161">
        <v>582.78857000000005</v>
      </c>
      <c r="M3161">
        <v>0</v>
      </c>
    </row>
    <row r="3162" spans="1:13" x14ac:dyDescent="0.35">
      <c r="A3162">
        <v>3160000</v>
      </c>
      <c r="B3162">
        <v>-1686416</v>
      </c>
      <c r="C3162">
        <v>61193.938999999998</v>
      </c>
      <c r="D3162">
        <v>-1747610</v>
      </c>
      <c r="E3162">
        <v>1.1272338E-2</v>
      </c>
      <c r="F3162">
        <v>1362.0411999999999</v>
      </c>
      <c r="G3162">
        <v>-36.820092000000002</v>
      </c>
      <c r="H3162">
        <v>872.16661999999997</v>
      </c>
      <c r="I3162">
        <v>806.61829999999998</v>
      </c>
      <c r="J3162">
        <v>617</v>
      </c>
      <c r="K3162">
        <v>1526.5944999999999</v>
      </c>
      <c r="L3162">
        <v>570.18920000000003</v>
      </c>
      <c r="M3162">
        <v>0</v>
      </c>
    </row>
    <row r="3163" spans="1:13" x14ac:dyDescent="0.35">
      <c r="A3163">
        <v>3161000</v>
      </c>
      <c r="B3163">
        <v>-1686417.5</v>
      </c>
      <c r="C3163">
        <v>61244.178999999996</v>
      </c>
      <c r="D3163">
        <v>-1747661.6</v>
      </c>
      <c r="E3163">
        <v>1.1272193999999999E-2</v>
      </c>
      <c r="F3163">
        <v>1363.1594</v>
      </c>
      <c r="G3163">
        <v>-37.528064000000001</v>
      </c>
      <c r="H3163">
        <v>854.22807999999998</v>
      </c>
      <c r="I3163">
        <v>808.75522999999998</v>
      </c>
      <c r="J3163">
        <v>593</v>
      </c>
      <c r="K3163">
        <v>1524.7726</v>
      </c>
      <c r="L3163">
        <v>577.26157999999998</v>
      </c>
      <c r="M3163">
        <v>0</v>
      </c>
    </row>
    <row r="3164" spans="1:13" x14ac:dyDescent="0.35">
      <c r="A3164">
        <v>3162000</v>
      </c>
      <c r="B3164">
        <v>-1686411.7</v>
      </c>
      <c r="C3164">
        <v>61229.394</v>
      </c>
      <c r="D3164">
        <v>-1747641.1</v>
      </c>
      <c r="E3164">
        <v>1.1271853E-2</v>
      </c>
      <c r="F3164">
        <v>1362.8303000000001</v>
      </c>
      <c r="G3164">
        <v>-36.962403000000002</v>
      </c>
      <c r="H3164">
        <v>852.71942000000001</v>
      </c>
      <c r="I3164">
        <v>806.56173999999999</v>
      </c>
      <c r="J3164">
        <v>623</v>
      </c>
      <c r="K3164">
        <v>1526.13</v>
      </c>
      <c r="L3164">
        <v>566.19114000000002</v>
      </c>
      <c r="M3164">
        <v>0</v>
      </c>
    </row>
    <row r="3165" spans="1:13" x14ac:dyDescent="0.35">
      <c r="A3165">
        <v>3163000</v>
      </c>
      <c r="B3165">
        <v>-1686403.4</v>
      </c>
      <c r="C3165">
        <v>61251.845999999998</v>
      </c>
      <c r="D3165">
        <v>-1747655.3</v>
      </c>
      <c r="E3165">
        <v>1.1271853E-2</v>
      </c>
      <c r="F3165">
        <v>1363.3300999999999</v>
      </c>
      <c r="G3165">
        <v>-36.472304000000001</v>
      </c>
      <c r="H3165">
        <v>854.14079000000004</v>
      </c>
      <c r="I3165">
        <v>807.46849999999995</v>
      </c>
      <c r="J3165">
        <v>653</v>
      </c>
      <c r="K3165">
        <v>1519.4281000000001</v>
      </c>
      <c r="L3165">
        <v>558.34555999999998</v>
      </c>
      <c r="M3165">
        <v>1</v>
      </c>
    </row>
    <row r="3166" spans="1:13" x14ac:dyDescent="0.35">
      <c r="A3166">
        <v>3164000</v>
      </c>
      <c r="B3166">
        <v>-1686385.8</v>
      </c>
      <c r="C3166">
        <v>61205.525999999998</v>
      </c>
      <c r="D3166">
        <v>-1747591.3</v>
      </c>
      <c r="E3166">
        <v>1.1271402999999999E-2</v>
      </c>
      <c r="F3166">
        <v>1362.2991</v>
      </c>
      <c r="G3166">
        <v>-37.514496000000001</v>
      </c>
      <c r="H3166">
        <v>875.68083000000001</v>
      </c>
      <c r="I3166">
        <v>804.58785</v>
      </c>
      <c r="J3166">
        <v>655</v>
      </c>
      <c r="K3166">
        <v>1519.2440999999999</v>
      </c>
      <c r="L3166">
        <v>570.50642000000005</v>
      </c>
      <c r="M3166">
        <v>0</v>
      </c>
    </row>
    <row r="3167" spans="1:13" x14ac:dyDescent="0.35">
      <c r="A3167">
        <v>3165000</v>
      </c>
      <c r="B3167">
        <v>-1686381.3</v>
      </c>
      <c r="C3167">
        <v>61229.516000000003</v>
      </c>
      <c r="D3167">
        <v>-1747610.8</v>
      </c>
      <c r="E3167">
        <v>1.1271187E-2</v>
      </c>
      <c r="F3167">
        <v>1362.8330000000001</v>
      </c>
      <c r="G3167">
        <v>-37.284405</v>
      </c>
      <c r="H3167">
        <v>886.98802000000001</v>
      </c>
      <c r="I3167">
        <v>807.79486999999995</v>
      </c>
      <c r="J3167">
        <v>647</v>
      </c>
      <c r="K3167">
        <v>1525.0863999999999</v>
      </c>
      <c r="L3167">
        <v>575.18530999999996</v>
      </c>
      <c r="M3167">
        <v>0</v>
      </c>
    </row>
    <row r="3168" spans="1:13" x14ac:dyDescent="0.35">
      <c r="A3168">
        <v>3166000</v>
      </c>
      <c r="B3168">
        <v>-1686374.3</v>
      </c>
      <c r="C3168">
        <v>61240.442000000003</v>
      </c>
      <c r="D3168">
        <v>-1747614.7</v>
      </c>
      <c r="E3168">
        <v>1.1270954E-2</v>
      </c>
      <c r="F3168">
        <v>1363.0762</v>
      </c>
      <c r="G3168">
        <v>-36.689411</v>
      </c>
      <c r="H3168">
        <v>846.27176999999995</v>
      </c>
      <c r="I3168">
        <v>809.31628999999998</v>
      </c>
      <c r="J3168">
        <v>643</v>
      </c>
      <c r="K3168">
        <v>1525.9498000000001</v>
      </c>
      <c r="L3168">
        <v>575.34106999999995</v>
      </c>
      <c r="M3168">
        <v>0</v>
      </c>
    </row>
    <row r="3169" spans="1:13" x14ac:dyDescent="0.35">
      <c r="A3169">
        <v>3167000</v>
      </c>
      <c r="B3169">
        <v>-1686355.5</v>
      </c>
      <c r="C3169">
        <v>61231.858</v>
      </c>
      <c r="D3169">
        <v>-1747587.4</v>
      </c>
      <c r="E3169">
        <v>1.1271313E-2</v>
      </c>
      <c r="F3169">
        <v>1362.8851999999999</v>
      </c>
      <c r="G3169">
        <v>-37.379247999999997</v>
      </c>
      <c r="H3169">
        <v>819.22677999999996</v>
      </c>
      <c r="I3169">
        <v>807.51183000000003</v>
      </c>
      <c r="J3169">
        <v>638</v>
      </c>
      <c r="K3169">
        <v>1544.9546</v>
      </c>
      <c r="L3169">
        <v>584.54287999999997</v>
      </c>
      <c r="M3169">
        <v>0</v>
      </c>
    </row>
    <row r="3170" spans="1:13" x14ac:dyDescent="0.35">
      <c r="A3170">
        <v>3168000</v>
      </c>
      <c r="B3170">
        <v>-1686360.8</v>
      </c>
      <c r="C3170">
        <v>61237.932999999997</v>
      </c>
      <c r="D3170">
        <v>-1747598.7</v>
      </c>
      <c r="E3170">
        <v>1.1270792E-2</v>
      </c>
      <c r="F3170">
        <v>1363.0204000000001</v>
      </c>
      <c r="G3170">
        <v>-37.213075000000003</v>
      </c>
      <c r="H3170">
        <v>849.24267999999995</v>
      </c>
      <c r="I3170">
        <v>805.50301999999999</v>
      </c>
      <c r="J3170">
        <v>604</v>
      </c>
      <c r="K3170">
        <v>1542.9091000000001</v>
      </c>
      <c r="L3170">
        <v>591.15404000000001</v>
      </c>
      <c r="M3170">
        <v>0</v>
      </c>
    </row>
    <row r="3171" spans="1:13" x14ac:dyDescent="0.35">
      <c r="A3171">
        <v>3169000</v>
      </c>
      <c r="B3171">
        <v>-1686354.8</v>
      </c>
      <c r="C3171">
        <v>61209.911999999997</v>
      </c>
      <c r="D3171">
        <v>-1747564.7</v>
      </c>
      <c r="E3171">
        <v>1.1270756E-2</v>
      </c>
      <c r="F3171">
        <v>1362.3967</v>
      </c>
      <c r="G3171">
        <v>-36.714969000000004</v>
      </c>
      <c r="H3171">
        <v>837.31392000000005</v>
      </c>
      <c r="I3171">
        <v>806.40157999999997</v>
      </c>
      <c r="J3171">
        <v>626</v>
      </c>
      <c r="K3171">
        <v>1546.8924</v>
      </c>
      <c r="L3171">
        <v>603.58491000000004</v>
      </c>
      <c r="M3171">
        <v>0</v>
      </c>
    </row>
    <row r="3172" spans="1:13" x14ac:dyDescent="0.35">
      <c r="A3172">
        <v>3170000</v>
      </c>
      <c r="B3172">
        <v>-1686359</v>
      </c>
      <c r="C3172">
        <v>61213.957000000002</v>
      </c>
      <c r="D3172">
        <v>-1747572.9</v>
      </c>
      <c r="E3172">
        <v>1.1269983000000001E-2</v>
      </c>
      <c r="F3172">
        <v>1362.4866999999999</v>
      </c>
      <c r="G3172">
        <v>-37.063761</v>
      </c>
      <c r="H3172">
        <v>847.12630000000001</v>
      </c>
      <c r="I3172">
        <v>807.14982999999995</v>
      </c>
      <c r="J3172">
        <v>647</v>
      </c>
      <c r="K3172">
        <v>1546.0126</v>
      </c>
      <c r="L3172">
        <v>589.88535999999999</v>
      </c>
      <c r="M3172">
        <v>0</v>
      </c>
    </row>
    <row r="3173" spans="1:13" x14ac:dyDescent="0.35">
      <c r="A3173">
        <v>3171000</v>
      </c>
      <c r="B3173">
        <v>-1686343.3</v>
      </c>
      <c r="C3173">
        <v>61278.567000000003</v>
      </c>
      <c r="D3173">
        <v>-1747621.9</v>
      </c>
      <c r="E3173">
        <v>1.127045E-2</v>
      </c>
      <c r="F3173">
        <v>1363.9248</v>
      </c>
      <c r="G3173">
        <v>-37.422108999999999</v>
      </c>
      <c r="H3173">
        <v>856.36375999999996</v>
      </c>
      <c r="I3173">
        <v>808.23643000000004</v>
      </c>
      <c r="J3173">
        <v>610</v>
      </c>
      <c r="K3173">
        <v>1525.1366</v>
      </c>
      <c r="L3173">
        <v>573.22294999999997</v>
      </c>
      <c r="M3173">
        <v>0</v>
      </c>
    </row>
    <row r="3174" spans="1:13" x14ac:dyDescent="0.35">
      <c r="A3174">
        <v>3172000</v>
      </c>
      <c r="B3174">
        <v>-1686330.4</v>
      </c>
      <c r="C3174">
        <v>61326.400999999998</v>
      </c>
      <c r="D3174">
        <v>-1747656.8</v>
      </c>
      <c r="E3174">
        <v>1.1270774000000001E-2</v>
      </c>
      <c r="F3174">
        <v>1364.9894999999999</v>
      </c>
      <c r="G3174">
        <v>-36.442588999999998</v>
      </c>
      <c r="H3174">
        <v>869.91668000000004</v>
      </c>
      <c r="I3174">
        <v>811.67497000000003</v>
      </c>
      <c r="J3174">
        <v>604</v>
      </c>
      <c r="K3174">
        <v>1525.2434000000001</v>
      </c>
      <c r="L3174">
        <v>577.47514000000001</v>
      </c>
      <c r="M3174">
        <v>0</v>
      </c>
    </row>
    <row r="3175" spans="1:13" x14ac:dyDescent="0.35">
      <c r="A3175">
        <v>3173000</v>
      </c>
      <c r="B3175">
        <v>-1686326</v>
      </c>
      <c r="C3175">
        <v>61284.048999999999</v>
      </c>
      <c r="D3175">
        <v>-1747610</v>
      </c>
      <c r="E3175">
        <v>1.1270522E-2</v>
      </c>
      <c r="F3175">
        <v>1364.0468000000001</v>
      </c>
      <c r="G3175">
        <v>-37.833374999999997</v>
      </c>
      <c r="H3175">
        <v>856.38675999999998</v>
      </c>
      <c r="I3175">
        <v>809.60248000000001</v>
      </c>
      <c r="J3175">
        <v>576</v>
      </c>
      <c r="K3175">
        <v>1517.6377</v>
      </c>
      <c r="L3175">
        <v>562.13787000000002</v>
      </c>
      <c r="M3175">
        <v>0</v>
      </c>
    </row>
    <row r="3176" spans="1:13" x14ac:dyDescent="0.35">
      <c r="A3176">
        <v>3174000</v>
      </c>
      <c r="B3176">
        <v>-1686317.2</v>
      </c>
      <c r="C3176">
        <v>61249.961000000003</v>
      </c>
      <c r="D3176">
        <v>-1747567.2</v>
      </c>
      <c r="E3176">
        <v>1.1270432E-2</v>
      </c>
      <c r="F3176">
        <v>1363.2881</v>
      </c>
      <c r="G3176">
        <v>-37.011211000000003</v>
      </c>
      <c r="H3176">
        <v>924.57743000000005</v>
      </c>
      <c r="I3176">
        <v>808.72976000000006</v>
      </c>
      <c r="J3176">
        <v>583</v>
      </c>
      <c r="K3176">
        <v>1516.5797</v>
      </c>
      <c r="L3176">
        <v>568.32872999999995</v>
      </c>
      <c r="M3176">
        <v>0</v>
      </c>
    </row>
    <row r="3177" spans="1:13" x14ac:dyDescent="0.35">
      <c r="A3177">
        <v>3175000</v>
      </c>
      <c r="B3177">
        <v>-1686310.4</v>
      </c>
      <c r="C3177">
        <v>61258.031000000003</v>
      </c>
      <c r="D3177">
        <v>-1747568.4</v>
      </c>
      <c r="E3177">
        <v>1.1270270000000001E-2</v>
      </c>
      <c r="F3177">
        <v>1363.4676999999999</v>
      </c>
      <c r="G3177">
        <v>-36.879050999999997</v>
      </c>
      <c r="H3177">
        <v>919.41516000000001</v>
      </c>
      <c r="I3177">
        <v>806.80868999999996</v>
      </c>
      <c r="J3177">
        <v>600</v>
      </c>
      <c r="K3177">
        <v>1531.2168999999999</v>
      </c>
      <c r="L3177">
        <v>588.72014000000001</v>
      </c>
      <c r="M3177">
        <v>0</v>
      </c>
    </row>
    <row r="3178" spans="1:13" x14ac:dyDescent="0.35">
      <c r="A3178">
        <v>3176000</v>
      </c>
      <c r="B3178">
        <v>-1686312.6</v>
      </c>
      <c r="C3178">
        <v>61226.336000000003</v>
      </c>
      <c r="D3178">
        <v>-1747538.9</v>
      </c>
      <c r="E3178">
        <v>1.1270054999999999E-2</v>
      </c>
      <c r="F3178">
        <v>1362.7623000000001</v>
      </c>
      <c r="G3178">
        <v>-37.275153000000003</v>
      </c>
      <c r="H3178">
        <v>893.49730999999997</v>
      </c>
      <c r="I3178">
        <v>809.53908000000001</v>
      </c>
      <c r="J3178">
        <v>594</v>
      </c>
      <c r="K3178">
        <v>1528.7599</v>
      </c>
      <c r="L3178">
        <v>588.53099999999995</v>
      </c>
      <c r="M3178">
        <v>0</v>
      </c>
    </row>
    <row r="3179" spans="1:13" x14ac:dyDescent="0.35">
      <c r="A3179">
        <v>3177000</v>
      </c>
      <c r="B3179">
        <v>-1686292.1</v>
      </c>
      <c r="C3179">
        <v>61288.62</v>
      </c>
      <c r="D3179">
        <v>-1747580.7</v>
      </c>
      <c r="E3179">
        <v>1.1270413999999999E-2</v>
      </c>
      <c r="F3179">
        <v>1364.1486</v>
      </c>
      <c r="G3179">
        <v>-37.208754999999996</v>
      </c>
      <c r="H3179">
        <v>882.34424000000001</v>
      </c>
      <c r="I3179">
        <v>810.19359999999995</v>
      </c>
      <c r="J3179">
        <v>615</v>
      </c>
      <c r="K3179">
        <v>1519.8788999999999</v>
      </c>
      <c r="L3179">
        <v>589.12265000000002</v>
      </c>
      <c r="M3179">
        <v>0</v>
      </c>
    </row>
    <row r="3180" spans="1:13" x14ac:dyDescent="0.35">
      <c r="A3180">
        <v>3178000</v>
      </c>
      <c r="B3180">
        <v>-1686285.6</v>
      </c>
      <c r="C3180">
        <v>61279.248</v>
      </c>
      <c r="D3180">
        <v>-1747564.8</v>
      </c>
      <c r="E3180">
        <v>1.1270468E-2</v>
      </c>
      <c r="F3180">
        <v>1363.94</v>
      </c>
      <c r="G3180">
        <v>-36.768005000000002</v>
      </c>
      <c r="H3180">
        <v>855.42255999999998</v>
      </c>
      <c r="I3180">
        <v>810.08299999999997</v>
      </c>
      <c r="J3180">
        <v>627</v>
      </c>
      <c r="K3180">
        <v>1522.0780999999999</v>
      </c>
      <c r="L3180">
        <v>597.45538999999997</v>
      </c>
      <c r="M3180">
        <v>0</v>
      </c>
    </row>
    <row r="3181" spans="1:13" x14ac:dyDescent="0.35">
      <c r="A3181">
        <v>3179000</v>
      </c>
      <c r="B3181">
        <v>-1686262.1</v>
      </c>
      <c r="C3181">
        <v>61272.425999999999</v>
      </c>
      <c r="D3181">
        <v>-1747534.6</v>
      </c>
      <c r="E3181">
        <v>1.1271062E-2</v>
      </c>
      <c r="F3181">
        <v>1363.7881</v>
      </c>
      <c r="G3181">
        <v>-37.036707</v>
      </c>
      <c r="H3181">
        <v>859.53737000000001</v>
      </c>
      <c r="I3181">
        <v>807.94939999999997</v>
      </c>
      <c r="J3181">
        <v>603</v>
      </c>
      <c r="K3181">
        <v>1522.3105</v>
      </c>
      <c r="L3181">
        <v>604.43866000000003</v>
      </c>
      <c r="M3181">
        <v>0</v>
      </c>
    </row>
    <row r="3182" spans="1:13" x14ac:dyDescent="0.35">
      <c r="A3182">
        <v>3180000</v>
      </c>
      <c r="B3182">
        <v>-1686241.1</v>
      </c>
      <c r="C3182">
        <v>61260.722000000002</v>
      </c>
      <c r="D3182">
        <v>-1747501.9</v>
      </c>
      <c r="E3182">
        <v>1.1271493E-2</v>
      </c>
      <c r="F3182">
        <v>1363.5275999999999</v>
      </c>
      <c r="G3182">
        <v>-37.671840000000003</v>
      </c>
      <c r="H3182">
        <v>925.43154000000004</v>
      </c>
      <c r="I3182">
        <v>807.82488999999998</v>
      </c>
      <c r="J3182">
        <v>612</v>
      </c>
      <c r="K3182">
        <v>1521.6469999999999</v>
      </c>
      <c r="L3182">
        <v>607.61194</v>
      </c>
      <c r="M3182">
        <v>0</v>
      </c>
    </row>
    <row r="3183" spans="1:13" x14ac:dyDescent="0.35">
      <c r="A3183">
        <v>3181000</v>
      </c>
      <c r="B3183">
        <v>-1686229.9</v>
      </c>
      <c r="C3183">
        <v>61356.245000000003</v>
      </c>
      <c r="D3183">
        <v>-1747586.2</v>
      </c>
      <c r="E3183">
        <v>1.1271547E-2</v>
      </c>
      <c r="F3183">
        <v>1365.6538</v>
      </c>
      <c r="G3183">
        <v>-36.098984999999999</v>
      </c>
      <c r="H3183">
        <v>878.09267999999997</v>
      </c>
      <c r="I3183">
        <v>810.87733000000003</v>
      </c>
      <c r="J3183">
        <v>578</v>
      </c>
      <c r="K3183">
        <v>1521.7810999999999</v>
      </c>
      <c r="L3183">
        <v>614.84804999999994</v>
      </c>
      <c r="M3183">
        <v>0</v>
      </c>
    </row>
    <row r="3184" spans="1:13" x14ac:dyDescent="0.35">
      <c r="A3184">
        <v>3182000</v>
      </c>
      <c r="B3184">
        <v>-1686222.3</v>
      </c>
      <c r="C3184">
        <v>61305.701000000001</v>
      </c>
      <c r="D3184">
        <v>-1747528</v>
      </c>
      <c r="E3184">
        <v>1.1271781E-2</v>
      </c>
      <c r="F3184">
        <v>1364.5288</v>
      </c>
      <c r="G3184">
        <v>-37.824527000000003</v>
      </c>
      <c r="H3184">
        <v>917.97145</v>
      </c>
      <c r="I3184">
        <v>809.78736000000004</v>
      </c>
      <c r="J3184">
        <v>570</v>
      </c>
      <c r="K3184">
        <v>1520.3707999999999</v>
      </c>
      <c r="L3184">
        <v>617.18281000000002</v>
      </c>
      <c r="M3184">
        <v>0</v>
      </c>
    </row>
    <row r="3185" spans="1:13" x14ac:dyDescent="0.35">
      <c r="A3185">
        <v>3183000</v>
      </c>
      <c r="B3185">
        <v>-1686204</v>
      </c>
      <c r="C3185">
        <v>61335.752999999997</v>
      </c>
      <c r="D3185">
        <v>-1747539.7</v>
      </c>
      <c r="E3185">
        <v>1.1272033000000001E-2</v>
      </c>
      <c r="F3185">
        <v>1365.1976999999999</v>
      </c>
      <c r="G3185">
        <v>-36.944012999999998</v>
      </c>
      <c r="H3185">
        <v>890.62887999999998</v>
      </c>
      <c r="I3185">
        <v>807.35118</v>
      </c>
      <c r="J3185">
        <v>561</v>
      </c>
      <c r="K3185">
        <v>1522.3902</v>
      </c>
      <c r="L3185">
        <v>621.35267999999996</v>
      </c>
      <c r="M3185">
        <v>0</v>
      </c>
    </row>
    <row r="3186" spans="1:13" x14ac:dyDescent="0.35">
      <c r="A3186">
        <v>3184000</v>
      </c>
      <c r="B3186">
        <v>-1686192.8</v>
      </c>
      <c r="C3186">
        <v>61333.877999999997</v>
      </c>
      <c r="D3186">
        <v>-1747526.7</v>
      </c>
      <c r="E3186">
        <v>1.1272051E-2</v>
      </c>
      <c r="F3186">
        <v>1365.1559</v>
      </c>
      <c r="G3186">
        <v>-36.879407999999998</v>
      </c>
      <c r="H3186">
        <v>883.74219000000005</v>
      </c>
      <c r="I3186">
        <v>808.88053000000002</v>
      </c>
      <c r="J3186">
        <v>586</v>
      </c>
      <c r="K3186">
        <v>1525.2282</v>
      </c>
      <c r="L3186">
        <v>614.35789999999997</v>
      </c>
      <c r="M3186">
        <v>0</v>
      </c>
    </row>
    <row r="3187" spans="1:13" x14ac:dyDescent="0.35">
      <c r="A3187">
        <v>3185000</v>
      </c>
      <c r="B3187">
        <v>-1686186.4</v>
      </c>
      <c r="C3187">
        <v>61351.074000000001</v>
      </c>
      <c r="D3187">
        <v>-1747537.5</v>
      </c>
      <c r="E3187">
        <v>1.1271853E-2</v>
      </c>
      <c r="F3187">
        <v>1365.5387000000001</v>
      </c>
      <c r="G3187">
        <v>-36.811328000000003</v>
      </c>
      <c r="H3187">
        <v>897.02795000000003</v>
      </c>
      <c r="I3187">
        <v>810.63670000000002</v>
      </c>
      <c r="J3187">
        <v>586</v>
      </c>
      <c r="K3187">
        <v>1526.2203999999999</v>
      </c>
      <c r="L3187">
        <v>610.55187000000001</v>
      </c>
      <c r="M3187">
        <v>0</v>
      </c>
    </row>
    <row r="3188" spans="1:13" x14ac:dyDescent="0.35">
      <c r="A3188">
        <v>3186000</v>
      </c>
      <c r="B3188">
        <v>-1686179.1</v>
      </c>
      <c r="C3188">
        <v>61331.216</v>
      </c>
      <c r="D3188">
        <v>-1747510.3</v>
      </c>
      <c r="E3188">
        <v>1.1271781E-2</v>
      </c>
      <c r="F3188">
        <v>1365.0967000000001</v>
      </c>
      <c r="G3188">
        <v>-37.592219999999998</v>
      </c>
      <c r="H3188">
        <v>915.40711999999996</v>
      </c>
      <c r="I3188">
        <v>806.79299000000003</v>
      </c>
      <c r="J3188">
        <v>593</v>
      </c>
      <c r="K3188">
        <v>1534.2701</v>
      </c>
      <c r="L3188">
        <v>609.27569000000005</v>
      </c>
      <c r="M3188">
        <v>0</v>
      </c>
    </row>
    <row r="3189" spans="1:13" x14ac:dyDescent="0.35">
      <c r="A3189">
        <v>3187000</v>
      </c>
      <c r="B3189">
        <v>-1686151.1</v>
      </c>
      <c r="C3189">
        <v>61435.945</v>
      </c>
      <c r="D3189">
        <v>-1747587.1</v>
      </c>
      <c r="E3189">
        <v>1.1271997000000001E-2</v>
      </c>
      <c r="F3189">
        <v>1367.4277</v>
      </c>
      <c r="G3189">
        <v>-36.365366999999999</v>
      </c>
      <c r="H3189">
        <v>865.24839999999995</v>
      </c>
      <c r="I3189">
        <v>811.95583999999997</v>
      </c>
      <c r="J3189">
        <v>563</v>
      </c>
      <c r="K3189">
        <v>1537.9059999999999</v>
      </c>
      <c r="L3189">
        <v>611.64275999999995</v>
      </c>
      <c r="M3189">
        <v>1</v>
      </c>
    </row>
    <row r="3190" spans="1:13" x14ac:dyDescent="0.35">
      <c r="A3190">
        <v>3188000</v>
      </c>
      <c r="B3190">
        <v>-1686123.9</v>
      </c>
      <c r="C3190">
        <v>61364.436999999998</v>
      </c>
      <c r="D3190">
        <v>-1747488.3</v>
      </c>
      <c r="E3190">
        <v>1.1272895999999999E-2</v>
      </c>
      <c r="F3190">
        <v>1365.8361</v>
      </c>
      <c r="G3190">
        <v>-37.579906000000001</v>
      </c>
      <c r="H3190">
        <v>889.10581000000002</v>
      </c>
      <c r="I3190">
        <v>810.09789999999998</v>
      </c>
      <c r="J3190">
        <v>577</v>
      </c>
      <c r="K3190">
        <v>1532.6171999999999</v>
      </c>
      <c r="L3190">
        <v>610.59925999999996</v>
      </c>
      <c r="M3190">
        <v>0</v>
      </c>
    </row>
    <row r="3191" spans="1:13" x14ac:dyDescent="0.35">
      <c r="A3191">
        <v>3189000</v>
      </c>
      <c r="B3191">
        <v>-1686113.9</v>
      </c>
      <c r="C3191">
        <v>61387.578000000001</v>
      </c>
      <c r="D3191">
        <v>-1747501.4</v>
      </c>
      <c r="E3191">
        <v>1.12725E-2</v>
      </c>
      <c r="F3191">
        <v>1366.3512000000001</v>
      </c>
      <c r="G3191">
        <v>-37.132894</v>
      </c>
      <c r="H3191">
        <v>881.30304000000001</v>
      </c>
      <c r="I3191">
        <v>807.43754000000001</v>
      </c>
      <c r="J3191">
        <v>579</v>
      </c>
      <c r="K3191">
        <v>1568.2023999999999</v>
      </c>
      <c r="L3191">
        <v>643.48262</v>
      </c>
      <c r="M3191">
        <v>0</v>
      </c>
    </row>
    <row r="3192" spans="1:13" x14ac:dyDescent="0.35">
      <c r="A3192">
        <v>3190000</v>
      </c>
      <c r="B3192">
        <v>-1686104.8</v>
      </c>
      <c r="C3192">
        <v>61421.262000000002</v>
      </c>
      <c r="D3192">
        <v>-1747526</v>
      </c>
      <c r="E3192">
        <v>1.1272536E-2</v>
      </c>
      <c r="F3192">
        <v>1367.1008999999999</v>
      </c>
      <c r="G3192">
        <v>-36.931227999999997</v>
      </c>
      <c r="H3192">
        <v>881.62103999999999</v>
      </c>
      <c r="I3192">
        <v>810.57384000000002</v>
      </c>
      <c r="J3192">
        <v>595</v>
      </c>
      <c r="K3192">
        <v>1571.0001999999999</v>
      </c>
      <c r="L3192">
        <v>641.95339000000001</v>
      </c>
      <c r="M3192">
        <v>0</v>
      </c>
    </row>
    <row r="3193" spans="1:13" x14ac:dyDescent="0.35">
      <c r="A3193">
        <v>3191000</v>
      </c>
      <c r="B3193">
        <v>-1686098.6</v>
      </c>
      <c r="C3193">
        <v>61459.15</v>
      </c>
      <c r="D3193">
        <v>-1747557.7</v>
      </c>
      <c r="E3193">
        <v>1.1272625999999999E-2</v>
      </c>
      <c r="F3193">
        <v>1367.9441999999999</v>
      </c>
      <c r="G3193">
        <v>-37.096074999999999</v>
      </c>
      <c r="H3193">
        <v>935.36775999999998</v>
      </c>
      <c r="I3193">
        <v>811.62735999999995</v>
      </c>
      <c r="J3193">
        <v>630</v>
      </c>
      <c r="K3193">
        <v>1547.4589000000001</v>
      </c>
      <c r="L3193">
        <v>631.76441</v>
      </c>
      <c r="M3193">
        <v>0</v>
      </c>
    </row>
    <row r="3194" spans="1:13" x14ac:dyDescent="0.35">
      <c r="A3194">
        <v>3192000</v>
      </c>
      <c r="B3194">
        <v>-1686094.7</v>
      </c>
      <c r="C3194">
        <v>61406.894</v>
      </c>
      <c r="D3194">
        <v>-1747501.6</v>
      </c>
      <c r="E3194">
        <v>1.127241E-2</v>
      </c>
      <c r="F3194">
        <v>1366.7810999999999</v>
      </c>
      <c r="G3194">
        <v>-37.423496999999998</v>
      </c>
      <c r="H3194">
        <v>900.76305000000002</v>
      </c>
      <c r="I3194">
        <v>810.08739000000003</v>
      </c>
      <c r="J3194">
        <v>663</v>
      </c>
      <c r="K3194">
        <v>1548.7354</v>
      </c>
      <c r="L3194">
        <v>640.32975999999996</v>
      </c>
      <c r="M3194">
        <v>0</v>
      </c>
    </row>
    <row r="3195" spans="1:13" x14ac:dyDescent="0.35">
      <c r="A3195">
        <v>3193000</v>
      </c>
      <c r="B3195">
        <v>-1686092.2</v>
      </c>
      <c r="C3195">
        <v>61428.374000000003</v>
      </c>
      <c r="D3195">
        <v>-1747520.6</v>
      </c>
      <c r="E3195">
        <v>1.1272193999999999E-2</v>
      </c>
      <c r="F3195">
        <v>1367.2592</v>
      </c>
      <c r="G3195">
        <v>-36.699891000000001</v>
      </c>
      <c r="H3195">
        <v>912.50171</v>
      </c>
      <c r="I3195">
        <v>810.99014999999997</v>
      </c>
      <c r="J3195">
        <v>661</v>
      </c>
      <c r="K3195">
        <v>1550.0205000000001</v>
      </c>
      <c r="L3195">
        <v>656.80154000000005</v>
      </c>
      <c r="M3195">
        <v>0</v>
      </c>
    </row>
    <row r="3196" spans="1:13" x14ac:dyDescent="0.35">
      <c r="A3196">
        <v>3194000</v>
      </c>
      <c r="B3196">
        <v>-1686074.6</v>
      </c>
      <c r="C3196">
        <v>61436.642</v>
      </c>
      <c r="D3196">
        <v>-1747511.3</v>
      </c>
      <c r="E3196">
        <v>1.1272427999999999E-2</v>
      </c>
      <c r="F3196">
        <v>1367.4431999999999</v>
      </c>
      <c r="G3196">
        <v>-37.186506999999999</v>
      </c>
      <c r="H3196">
        <v>871.28175999999996</v>
      </c>
      <c r="I3196">
        <v>812.43241999999998</v>
      </c>
      <c r="J3196">
        <v>627</v>
      </c>
      <c r="K3196">
        <v>1571.5698</v>
      </c>
      <c r="L3196">
        <v>673.48153000000002</v>
      </c>
      <c r="M3196">
        <v>0</v>
      </c>
    </row>
    <row r="3197" spans="1:13" x14ac:dyDescent="0.35">
      <c r="A3197">
        <v>3195000</v>
      </c>
      <c r="B3197">
        <v>-1686057.7</v>
      </c>
      <c r="C3197">
        <v>61425.383000000002</v>
      </c>
      <c r="D3197">
        <v>-1747483.1</v>
      </c>
      <c r="E3197">
        <v>1.1272895999999999E-2</v>
      </c>
      <c r="F3197">
        <v>1367.1926000000001</v>
      </c>
      <c r="G3197">
        <v>-37.358964</v>
      </c>
      <c r="H3197">
        <v>934.07362999999998</v>
      </c>
      <c r="I3197">
        <v>811.31019000000003</v>
      </c>
      <c r="J3197">
        <v>630</v>
      </c>
      <c r="K3197">
        <v>1569.0284999999999</v>
      </c>
      <c r="L3197">
        <v>674.27907000000005</v>
      </c>
      <c r="M3197">
        <v>0</v>
      </c>
    </row>
    <row r="3198" spans="1:13" x14ac:dyDescent="0.35">
      <c r="A3198">
        <v>3196000</v>
      </c>
      <c r="B3198">
        <v>-1686045.9</v>
      </c>
      <c r="C3198">
        <v>61430.355000000003</v>
      </c>
      <c r="D3198">
        <v>-1747476.3</v>
      </c>
      <c r="E3198">
        <v>1.1273218999999999E-2</v>
      </c>
      <c r="F3198">
        <v>1367.3033</v>
      </c>
      <c r="G3198">
        <v>-36.343254000000002</v>
      </c>
      <c r="H3198">
        <v>937.13837000000001</v>
      </c>
      <c r="I3198">
        <v>810.32898999999998</v>
      </c>
      <c r="J3198">
        <v>627</v>
      </c>
      <c r="K3198">
        <v>1570.942</v>
      </c>
      <c r="L3198">
        <v>663.05853999999999</v>
      </c>
      <c r="M3198">
        <v>0</v>
      </c>
    </row>
    <row r="3199" spans="1:13" x14ac:dyDescent="0.35">
      <c r="A3199">
        <v>3197000</v>
      </c>
      <c r="B3199">
        <v>-1686036.7</v>
      </c>
      <c r="C3199">
        <v>61392.534</v>
      </c>
      <c r="D3199">
        <v>-1747429.3</v>
      </c>
      <c r="E3199">
        <v>1.1273254999999999E-2</v>
      </c>
      <c r="F3199">
        <v>1366.4614999999999</v>
      </c>
      <c r="G3199">
        <v>-37.008037000000002</v>
      </c>
      <c r="H3199">
        <v>857.73946000000001</v>
      </c>
      <c r="I3199">
        <v>810.55366000000004</v>
      </c>
      <c r="J3199">
        <v>632</v>
      </c>
      <c r="K3199">
        <v>1573.5923</v>
      </c>
      <c r="L3199">
        <v>679.66732000000002</v>
      </c>
      <c r="M3199">
        <v>0</v>
      </c>
    </row>
    <row r="3200" spans="1:13" x14ac:dyDescent="0.35">
      <c r="A3200">
        <v>3198000</v>
      </c>
      <c r="B3200">
        <v>-1686032.5</v>
      </c>
      <c r="C3200">
        <v>61413.332000000002</v>
      </c>
      <c r="D3200">
        <v>-1747445.9</v>
      </c>
      <c r="E3200">
        <v>1.1273129999999999E-2</v>
      </c>
      <c r="F3200">
        <v>1366.9244000000001</v>
      </c>
      <c r="G3200">
        <v>-37.015000999999998</v>
      </c>
      <c r="H3200">
        <v>833.52783999999997</v>
      </c>
      <c r="I3200">
        <v>809.52507000000003</v>
      </c>
      <c r="J3200">
        <v>642</v>
      </c>
      <c r="K3200">
        <v>1576.4514999999999</v>
      </c>
      <c r="L3200">
        <v>675.23311000000001</v>
      </c>
      <c r="M3200">
        <v>0</v>
      </c>
    </row>
    <row r="3201" spans="1:13" x14ac:dyDescent="0.35">
      <c r="A3201">
        <v>3199000</v>
      </c>
      <c r="B3201">
        <v>-1686008.2</v>
      </c>
      <c r="C3201">
        <v>61469.919999999998</v>
      </c>
      <c r="D3201">
        <v>-1747478.1</v>
      </c>
      <c r="E3201">
        <v>1.1273777E-2</v>
      </c>
      <c r="F3201">
        <v>1368.1839</v>
      </c>
      <c r="G3201">
        <v>-37.027248999999998</v>
      </c>
      <c r="H3201">
        <v>861.29346999999996</v>
      </c>
      <c r="I3201">
        <v>811.06624999999997</v>
      </c>
      <c r="J3201">
        <v>667</v>
      </c>
      <c r="K3201">
        <v>1573.204</v>
      </c>
      <c r="L3201">
        <v>662.89548000000002</v>
      </c>
      <c r="M3201">
        <v>0</v>
      </c>
    </row>
    <row r="3202" spans="1:13" x14ac:dyDescent="0.35">
      <c r="A3202">
        <v>3200000</v>
      </c>
      <c r="B3202">
        <v>-1685988</v>
      </c>
      <c r="C3202">
        <v>61475.779000000002</v>
      </c>
      <c r="D3202">
        <v>-1747463.8</v>
      </c>
      <c r="E3202">
        <v>1.1274047000000001E-2</v>
      </c>
      <c r="F3202">
        <v>1368.3143</v>
      </c>
      <c r="G3202">
        <v>-36.923247000000003</v>
      </c>
      <c r="H3202">
        <v>918.01401999999996</v>
      </c>
      <c r="I3202">
        <v>812.36081000000001</v>
      </c>
      <c r="J3202">
        <v>678</v>
      </c>
      <c r="K3202">
        <v>1547.192</v>
      </c>
      <c r="L3202">
        <v>630.81602999999996</v>
      </c>
      <c r="M3202">
        <v>0</v>
      </c>
    </row>
    <row r="3203" spans="1:13" x14ac:dyDescent="0.35">
      <c r="A3203">
        <v>3201000</v>
      </c>
      <c r="B3203">
        <v>-1685972.9</v>
      </c>
      <c r="C3203">
        <v>61527.112999999998</v>
      </c>
      <c r="D3203">
        <v>-1747500.1</v>
      </c>
      <c r="E3203">
        <v>1.1274352E-2</v>
      </c>
      <c r="F3203">
        <v>1369.4568999999999</v>
      </c>
      <c r="G3203">
        <v>-37.371344000000001</v>
      </c>
      <c r="H3203">
        <v>949.41438000000005</v>
      </c>
      <c r="I3203">
        <v>813.66866000000005</v>
      </c>
      <c r="J3203">
        <v>689</v>
      </c>
      <c r="K3203">
        <v>1549.9546</v>
      </c>
      <c r="L3203">
        <v>625.36937999999998</v>
      </c>
      <c r="M3203">
        <v>0</v>
      </c>
    </row>
    <row r="3204" spans="1:13" x14ac:dyDescent="0.35">
      <c r="A3204">
        <v>3202000</v>
      </c>
      <c r="B3204">
        <v>-1685972.8</v>
      </c>
      <c r="C3204">
        <v>61493.351000000002</v>
      </c>
      <c r="D3204">
        <v>-1747466.2</v>
      </c>
      <c r="E3204">
        <v>1.1274334E-2</v>
      </c>
      <c r="F3204">
        <v>1368.7054000000001</v>
      </c>
      <c r="G3204">
        <v>-36.488978000000003</v>
      </c>
      <c r="H3204">
        <v>895.58402999999998</v>
      </c>
      <c r="I3204">
        <v>811.20861000000002</v>
      </c>
      <c r="J3204">
        <v>632</v>
      </c>
      <c r="K3204">
        <v>1555.0664999999999</v>
      </c>
      <c r="L3204">
        <v>638.83279000000005</v>
      </c>
      <c r="M3204">
        <v>0</v>
      </c>
    </row>
    <row r="3205" spans="1:13" x14ac:dyDescent="0.35">
      <c r="A3205">
        <v>3203000</v>
      </c>
      <c r="B3205">
        <v>-1685963.2</v>
      </c>
      <c r="C3205">
        <v>61491.474999999999</v>
      </c>
      <c r="D3205">
        <v>-1747454.7</v>
      </c>
      <c r="E3205">
        <v>1.1274496E-2</v>
      </c>
      <c r="F3205">
        <v>1368.6637000000001</v>
      </c>
      <c r="G3205">
        <v>-37.120787</v>
      </c>
      <c r="H3205">
        <v>944.65854000000002</v>
      </c>
      <c r="I3205">
        <v>812.23923000000002</v>
      </c>
      <c r="J3205">
        <v>665</v>
      </c>
      <c r="K3205">
        <v>1556.6212</v>
      </c>
      <c r="L3205">
        <v>632.28643999999997</v>
      </c>
      <c r="M3205">
        <v>0</v>
      </c>
    </row>
    <row r="3206" spans="1:13" x14ac:dyDescent="0.35">
      <c r="A3206">
        <v>3204000</v>
      </c>
      <c r="B3206">
        <v>-1685966.3</v>
      </c>
      <c r="C3206">
        <v>61511.750999999997</v>
      </c>
      <c r="D3206">
        <v>-1747478.1</v>
      </c>
      <c r="E3206">
        <v>1.1274065E-2</v>
      </c>
      <c r="F3206">
        <v>1369.115</v>
      </c>
      <c r="G3206">
        <v>-37.271244000000003</v>
      </c>
      <c r="H3206">
        <v>890.12737000000004</v>
      </c>
      <c r="I3206">
        <v>813.71145999999999</v>
      </c>
      <c r="J3206">
        <v>614</v>
      </c>
      <c r="K3206">
        <v>1555.585</v>
      </c>
      <c r="L3206">
        <v>627.40869999999995</v>
      </c>
      <c r="M3206">
        <v>0</v>
      </c>
    </row>
    <row r="3207" spans="1:13" x14ac:dyDescent="0.35">
      <c r="A3207">
        <v>3205000</v>
      </c>
      <c r="B3207">
        <v>-1685959</v>
      </c>
      <c r="C3207">
        <v>61415.137999999999</v>
      </c>
      <c r="D3207">
        <v>-1747374.1</v>
      </c>
      <c r="E3207">
        <v>1.1273956999999999E-2</v>
      </c>
      <c r="F3207">
        <v>1366.9646</v>
      </c>
      <c r="G3207">
        <v>-36.831764</v>
      </c>
      <c r="H3207">
        <v>910.80643999999995</v>
      </c>
      <c r="I3207">
        <v>810.60238000000004</v>
      </c>
      <c r="J3207">
        <v>627</v>
      </c>
      <c r="K3207">
        <v>1555.248</v>
      </c>
      <c r="L3207">
        <v>635.38076000000001</v>
      </c>
      <c r="M3207">
        <v>0</v>
      </c>
    </row>
    <row r="3208" spans="1:13" x14ac:dyDescent="0.35">
      <c r="A3208">
        <v>3206000</v>
      </c>
      <c r="B3208">
        <v>-1685955.9</v>
      </c>
      <c r="C3208">
        <v>61507.845000000001</v>
      </c>
      <c r="D3208">
        <v>-1747463.7</v>
      </c>
      <c r="E3208">
        <v>1.1273777E-2</v>
      </c>
      <c r="F3208">
        <v>1369.028</v>
      </c>
      <c r="G3208">
        <v>-36.793483999999999</v>
      </c>
      <c r="H3208">
        <v>845.67547000000002</v>
      </c>
      <c r="I3208">
        <v>814.66860999999994</v>
      </c>
      <c r="J3208">
        <v>651</v>
      </c>
      <c r="K3208">
        <v>1551.6908000000001</v>
      </c>
      <c r="L3208">
        <v>633.39584000000002</v>
      </c>
      <c r="M3208">
        <v>0</v>
      </c>
    </row>
    <row r="3209" spans="1:13" x14ac:dyDescent="0.35">
      <c r="A3209">
        <v>3207000</v>
      </c>
      <c r="B3209">
        <v>-1685944.2</v>
      </c>
      <c r="C3209">
        <v>61513.654999999999</v>
      </c>
      <c r="D3209">
        <v>-1747457.9</v>
      </c>
      <c r="E3209">
        <v>1.1273831E-2</v>
      </c>
      <c r="F3209">
        <v>1369.1574000000001</v>
      </c>
      <c r="G3209">
        <v>-37.585692999999999</v>
      </c>
      <c r="H3209">
        <v>908.21448999999996</v>
      </c>
      <c r="I3209">
        <v>814.64395000000002</v>
      </c>
      <c r="J3209">
        <v>639</v>
      </c>
      <c r="K3209">
        <v>1545.4698000000001</v>
      </c>
      <c r="L3209">
        <v>647.37518</v>
      </c>
      <c r="M3209">
        <v>0</v>
      </c>
    </row>
    <row r="3210" spans="1:13" x14ac:dyDescent="0.35">
      <c r="A3210">
        <v>3208000</v>
      </c>
      <c r="B3210">
        <v>-1685928.1</v>
      </c>
      <c r="C3210">
        <v>61505.737999999998</v>
      </c>
      <c r="D3210">
        <v>-1747433.9</v>
      </c>
      <c r="E3210">
        <v>1.1273885000000001E-2</v>
      </c>
      <c r="F3210">
        <v>1368.9811</v>
      </c>
      <c r="G3210">
        <v>-36.426388000000003</v>
      </c>
      <c r="H3210">
        <v>935.55543999999998</v>
      </c>
      <c r="I3210">
        <v>814.74059</v>
      </c>
      <c r="J3210">
        <v>645</v>
      </c>
      <c r="K3210">
        <v>1545.1496</v>
      </c>
      <c r="L3210">
        <v>625.37258999999995</v>
      </c>
      <c r="M3210">
        <v>0</v>
      </c>
    </row>
    <row r="3211" spans="1:13" x14ac:dyDescent="0.35">
      <c r="A3211">
        <v>3209000</v>
      </c>
      <c r="B3211">
        <v>-1685920.1</v>
      </c>
      <c r="C3211">
        <v>61439.396999999997</v>
      </c>
      <c r="D3211">
        <v>-1747359.5</v>
      </c>
      <c r="E3211">
        <v>1.1273885000000001E-2</v>
      </c>
      <c r="F3211">
        <v>1367.5045</v>
      </c>
      <c r="G3211">
        <v>-36.823419999999999</v>
      </c>
      <c r="H3211">
        <v>929.03367000000003</v>
      </c>
      <c r="I3211">
        <v>812.42891999999995</v>
      </c>
      <c r="J3211">
        <v>642</v>
      </c>
      <c r="K3211">
        <v>1547.8190999999999</v>
      </c>
      <c r="L3211">
        <v>614.70959000000005</v>
      </c>
      <c r="M3211">
        <v>0</v>
      </c>
    </row>
    <row r="3212" spans="1:13" x14ac:dyDescent="0.35">
      <c r="A3212">
        <v>3210000</v>
      </c>
      <c r="B3212">
        <v>-1685921.6</v>
      </c>
      <c r="C3212">
        <v>61487.828000000001</v>
      </c>
      <c r="D3212">
        <v>-1747409.5</v>
      </c>
      <c r="E3212">
        <v>1.1273399E-2</v>
      </c>
      <c r="F3212">
        <v>1368.5825</v>
      </c>
      <c r="G3212">
        <v>-37.556164000000003</v>
      </c>
      <c r="H3212">
        <v>870.86567000000002</v>
      </c>
      <c r="I3212">
        <v>813.14675999999997</v>
      </c>
      <c r="J3212">
        <v>616</v>
      </c>
      <c r="K3212">
        <v>1549.6606999999999</v>
      </c>
      <c r="L3212">
        <v>621.09585000000004</v>
      </c>
      <c r="M3212">
        <v>0</v>
      </c>
    </row>
    <row r="3213" spans="1:13" x14ac:dyDescent="0.35">
      <c r="A3213">
        <v>3211000</v>
      </c>
      <c r="B3213">
        <v>-1685912</v>
      </c>
      <c r="C3213">
        <v>61479.608</v>
      </c>
      <c r="D3213">
        <v>-1747391.6</v>
      </c>
      <c r="E3213">
        <v>1.1273597E-2</v>
      </c>
      <c r="F3213">
        <v>1368.3995</v>
      </c>
      <c r="G3213">
        <v>-36.561055000000003</v>
      </c>
      <c r="H3213">
        <v>871.79808000000003</v>
      </c>
      <c r="I3213">
        <v>812.44204999999999</v>
      </c>
      <c r="J3213">
        <v>605</v>
      </c>
      <c r="K3213">
        <v>1564.4785999999999</v>
      </c>
      <c r="L3213">
        <v>625.24751000000003</v>
      </c>
      <c r="M3213">
        <v>0</v>
      </c>
    </row>
    <row r="3214" spans="1:13" x14ac:dyDescent="0.35">
      <c r="A3214">
        <v>3212000</v>
      </c>
      <c r="B3214">
        <v>-1685914.8</v>
      </c>
      <c r="C3214">
        <v>61511.175999999999</v>
      </c>
      <c r="D3214">
        <v>-1747425.9</v>
      </c>
      <c r="E3214">
        <v>1.1272895999999999E-2</v>
      </c>
      <c r="F3214">
        <v>1369.1022</v>
      </c>
      <c r="G3214">
        <v>-36.707293999999997</v>
      </c>
      <c r="H3214">
        <v>879.83864000000005</v>
      </c>
      <c r="I3214">
        <v>814.39656000000002</v>
      </c>
      <c r="J3214">
        <v>587</v>
      </c>
      <c r="K3214">
        <v>1564.1561999999999</v>
      </c>
      <c r="L3214">
        <v>626.06989999999996</v>
      </c>
      <c r="M3214">
        <v>0</v>
      </c>
    </row>
    <row r="3215" spans="1:13" x14ac:dyDescent="0.35">
      <c r="A3215">
        <v>3213000</v>
      </c>
      <c r="B3215">
        <v>-1685911.8</v>
      </c>
      <c r="C3215">
        <v>61454.298000000003</v>
      </c>
      <c r="D3215">
        <v>-1747366.1</v>
      </c>
      <c r="E3215">
        <v>1.1273129999999999E-2</v>
      </c>
      <c r="F3215">
        <v>1367.8362</v>
      </c>
      <c r="G3215">
        <v>-37.618505999999996</v>
      </c>
      <c r="H3215">
        <v>893.36409000000003</v>
      </c>
      <c r="I3215">
        <v>812.28399000000002</v>
      </c>
      <c r="J3215">
        <v>610</v>
      </c>
      <c r="K3215">
        <v>1551.8984</v>
      </c>
      <c r="L3215">
        <v>614.35508000000004</v>
      </c>
      <c r="M3215">
        <v>0</v>
      </c>
    </row>
    <row r="3216" spans="1:13" x14ac:dyDescent="0.35">
      <c r="A3216">
        <v>3214000</v>
      </c>
      <c r="B3216">
        <v>-1685897.6</v>
      </c>
      <c r="C3216">
        <v>61512.353999999999</v>
      </c>
      <c r="D3216">
        <v>-1747409.9</v>
      </c>
      <c r="E3216">
        <v>1.1273202E-2</v>
      </c>
      <c r="F3216">
        <v>1369.1284000000001</v>
      </c>
      <c r="G3216">
        <v>-36.199483000000001</v>
      </c>
      <c r="H3216">
        <v>916.50594000000001</v>
      </c>
      <c r="I3216">
        <v>813.97001999999998</v>
      </c>
      <c r="J3216">
        <v>608</v>
      </c>
      <c r="K3216">
        <v>1548.1447000000001</v>
      </c>
      <c r="L3216">
        <v>622.21315000000004</v>
      </c>
      <c r="M3216">
        <v>0</v>
      </c>
    </row>
    <row r="3217" spans="1:13" x14ac:dyDescent="0.35">
      <c r="A3217">
        <v>3215000</v>
      </c>
      <c r="B3217">
        <v>-1685893.1</v>
      </c>
      <c r="C3217">
        <v>61531.659</v>
      </c>
      <c r="D3217">
        <v>-1747424.8</v>
      </c>
      <c r="E3217">
        <v>1.1273254999999999E-2</v>
      </c>
      <c r="F3217">
        <v>1369.5581</v>
      </c>
      <c r="G3217">
        <v>-36.999045000000002</v>
      </c>
      <c r="H3217">
        <v>947.47567000000004</v>
      </c>
      <c r="I3217">
        <v>815.51457000000005</v>
      </c>
      <c r="J3217">
        <v>584</v>
      </c>
      <c r="K3217">
        <v>1523.6315</v>
      </c>
      <c r="L3217">
        <v>598.46977000000004</v>
      </c>
      <c r="M3217">
        <v>0</v>
      </c>
    </row>
    <row r="3218" spans="1:13" x14ac:dyDescent="0.35">
      <c r="A3218">
        <v>3216000</v>
      </c>
      <c r="B3218">
        <v>-1685873.9</v>
      </c>
      <c r="C3218">
        <v>61511.254000000001</v>
      </c>
      <c r="D3218">
        <v>-1747385.1</v>
      </c>
      <c r="E3218">
        <v>1.1273597E-2</v>
      </c>
      <c r="F3218">
        <v>1369.1039000000001</v>
      </c>
      <c r="G3218">
        <v>-37.163733000000001</v>
      </c>
      <c r="H3218">
        <v>840.02715999999998</v>
      </c>
      <c r="I3218">
        <v>815.30170999999996</v>
      </c>
      <c r="J3218">
        <v>585</v>
      </c>
      <c r="K3218">
        <v>1527.5962999999999</v>
      </c>
      <c r="L3218">
        <v>603.14768000000004</v>
      </c>
      <c r="M3218">
        <v>0</v>
      </c>
    </row>
    <row r="3219" spans="1:13" x14ac:dyDescent="0.35">
      <c r="A3219">
        <v>3217000</v>
      </c>
      <c r="B3219">
        <v>-1685863.9</v>
      </c>
      <c r="C3219">
        <v>61549.561999999998</v>
      </c>
      <c r="D3219">
        <v>-1747413.5</v>
      </c>
      <c r="E3219">
        <v>1.1273597E-2</v>
      </c>
      <c r="F3219">
        <v>1369.9566</v>
      </c>
      <c r="G3219">
        <v>-36.841464000000002</v>
      </c>
      <c r="H3219">
        <v>915.36707000000001</v>
      </c>
      <c r="I3219">
        <v>817.48063999999999</v>
      </c>
      <c r="J3219">
        <v>625</v>
      </c>
      <c r="K3219">
        <v>1527.4802</v>
      </c>
      <c r="L3219">
        <v>589.03281000000004</v>
      </c>
      <c r="M3219">
        <v>0</v>
      </c>
    </row>
    <row r="3220" spans="1:13" x14ac:dyDescent="0.35">
      <c r="A3220">
        <v>3218000</v>
      </c>
      <c r="B3220">
        <v>-1685856.6</v>
      </c>
      <c r="C3220">
        <v>61537.667000000001</v>
      </c>
      <c r="D3220">
        <v>-1747394.2</v>
      </c>
      <c r="E3220">
        <v>1.1273507E-2</v>
      </c>
      <c r="F3220">
        <v>1369.6918000000001</v>
      </c>
      <c r="G3220">
        <v>-36.831738000000001</v>
      </c>
      <c r="H3220">
        <v>917.28139999999996</v>
      </c>
      <c r="I3220">
        <v>815.65574000000004</v>
      </c>
      <c r="J3220">
        <v>640</v>
      </c>
      <c r="K3220">
        <v>1526.9033999999999</v>
      </c>
      <c r="L3220">
        <v>574.25343999999996</v>
      </c>
      <c r="M3220">
        <v>0</v>
      </c>
    </row>
    <row r="3221" spans="1:13" x14ac:dyDescent="0.35">
      <c r="A3221">
        <v>3219000</v>
      </c>
      <c r="B3221">
        <v>-1685845.7</v>
      </c>
      <c r="C3221">
        <v>61513.798999999999</v>
      </c>
      <c r="D3221">
        <v>-1747359.5</v>
      </c>
      <c r="E3221">
        <v>1.1273543E-2</v>
      </c>
      <c r="F3221">
        <v>1369.1605999999999</v>
      </c>
      <c r="G3221">
        <v>-37.815911</v>
      </c>
      <c r="H3221">
        <v>889.23387000000002</v>
      </c>
      <c r="I3221">
        <v>813.71433999999999</v>
      </c>
      <c r="J3221">
        <v>622</v>
      </c>
      <c r="K3221">
        <v>1525.8789999999999</v>
      </c>
      <c r="L3221">
        <v>577.40020000000004</v>
      </c>
      <c r="M3221">
        <v>0</v>
      </c>
    </row>
    <row r="3222" spans="1:13" x14ac:dyDescent="0.35">
      <c r="A3222">
        <v>3220000</v>
      </c>
      <c r="B3222">
        <v>-1685829.9</v>
      </c>
      <c r="C3222">
        <v>61551.491000000002</v>
      </c>
      <c r="D3222">
        <v>-1747381.4</v>
      </c>
      <c r="E3222">
        <v>1.1273885000000001E-2</v>
      </c>
      <c r="F3222">
        <v>1369.9994999999999</v>
      </c>
      <c r="G3222">
        <v>-36.630243</v>
      </c>
      <c r="H3222">
        <v>893.39683000000002</v>
      </c>
      <c r="I3222">
        <v>814.93110000000001</v>
      </c>
      <c r="J3222">
        <v>630</v>
      </c>
      <c r="K3222">
        <v>1527.9059999999999</v>
      </c>
      <c r="L3222">
        <v>584.20363999999995</v>
      </c>
      <c r="M3222">
        <v>0</v>
      </c>
    </row>
    <row r="3223" spans="1:13" x14ac:dyDescent="0.35">
      <c r="A3223">
        <v>3221000</v>
      </c>
      <c r="B3223">
        <v>-1685824</v>
      </c>
      <c r="C3223">
        <v>61511.540999999997</v>
      </c>
      <c r="D3223">
        <v>-1747335.6</v>
      </c>
      <c r="E3223">
        <v>1.1273813000000001E-2</v>
      </c>
      <c r="F3223">
        <v>1369.1103000000001</v>
      </c>
      <c r="G3223">
        <v>-37.311999</v>
      </c>
      <c r="H3223">
        <v>921.37491999999997</v>
      </c>
      <c r="I3223">
        <v>815.25828999999999</v>
      </c>
      <c r="J3223">
        <v>609</v>
      </c>
      <c r="K3223">
        <v>1524.6648</v>
      </c>
      <c r="L3223">
        <v>588.46178999999995</v>
      </c>
      <c r="M3223">
        <v>0</v>
      </c>
    </row>
    <row r="3224" spans="1:13" x14ac:dyDescent="0.35">
      <c r="A3224">
        <v>3222000</v>
      </c>
      <c r="B3224">
        <v>-1685816.7</v>
      </c>
      <c r="C3224">
        <v>61571.006000000001</v>
      </c>
      <c r="D3224">
        <v>-1747387.7</v>
      </c>
      <c r="E3224">
        <v>1.1273813000000001E-2</v>
      </c>
      <c r="F3224">
        <v>1370.4339</v>
      </c>
      <c r="G3224">
        <v>-37.092350000000003</v>
      </c>
      <c r="H3224">
        <v>937.12927999999999</v>
      </c>
      <c r="I3224">
        <v>818.15958999999998</v>
      </c>
      <c r="J3224">
        <v>604</v>
      </c>
      <c r="K3224">
        <v>1529.4088999999999</v>
      </c>
      <c r="L3224">
        <v>575.31178999999997</v>
      </c>
      <c r="M3224">
        <v>0</v>
      </c>
    </row>
    <row r="3225" spans="1:13" x14ac:dyDescent="0.35">
      <c r="A3225">
        <v>3223000</v>
      </c>
      <c r="B3225">
        <v>-1685804.8</v>
      </c>
      <c r="C3225">
        <v>61544.800000000003</v>
      </c>
      <c r="D3225">
        <v>-1747349.6</v>
      </c>
      <c r="E3225">
        <v>1.1273903E-2</v>
      </c>
      <c r="F3225">
        <v>1369.8506</v>
      </c>
      <c r="G3225">
        <v>-37.022542000000001</v>
      </c>
      <c r="H3225">
        <v>884.57326999999998</v>
      </c>
      <c r="I3225">
        <v>816.43574000000001</v>
      </c>
      <c r="J3225">
        <v>564</v>
      </c>
      <c r="K3225">
        <v>1529.8556000000001</v>
      </c>
      <c r="L3225">
        <v>577.80936999999994</v>
      </c>
      <c r="M3225">
        <v>0</v>
      </c>
    </row>
    <row r="3226" spans="1:13" x14ac:dyDescent="0.35">
      <c r="A3226">
        <v>3224000</v>
      </c>
      <c r="B3226">
        <v>-1685800</v>
      </c>
      <c r="C3226">
        <v>61584.796000000002</v>
      </c>
      <c r="D3226">
        <v>-1747384.8</v>
      </c>
      <c r="E3226">
        <v>1.1273759E-2</v>
      </c>
      <c r="F3226">
        <v>1370.7408</v>
      </c>
      <c r="G3226">
        <v>-36.711765</v>
      </c>
      <c r="H3226">
        <v>884.47585000000004</v>
      </c>
      <c r="I3226">
        <v>817.06023000000005</v>
      </c>
      <c r="J3226">
        <v>556</v>
      </c>
      <c r="K3226">
        <v>1530.8253</v>
      </c>
      <c r="L3226">
        <v>575.83412999999996</v>
      </c>
      <c r="M3226">
        <v>0</v>
      </c>
    </row>
    <row r="3227" spans="1:13" x14ac:dyDescent="0.35">
      <c r="A3227">
        <v>3225000</v>
      </c>
      <c r="B3227">
        <v>-1685784.6</v>
      </c>
      <c r="C3227">
        <v>61598.167000000001</v>
      </c>
      <c r="D3227">
        <v>-1747382.7</v>
      </c>
      <c r="E3227">
        <v>1.1274101E-2</v>
      </c>
      <c r="F3227">
        <v>1371.0383999999999</v>
      </c>
      <c r="G3227">
        <v>-37.272615000000002</v>
      </c>
      <c r="H3227">
        <v>911.72425999999996</v>
      </c>
      <c r="I3227">
        <v>815.63142000000005</v>
      </c>
      <c r="J3227">
        <v>553</v>
      </c>
      <c r="K3227">
        <v>1529.0011999999999</v>
      </c>
      <c r="L3227">
        <v>583.50521000000003</v>
      </c>
      <c r="M3227">
        <v>0</v>
      </c>
    </row>
    <row r="3228" spans="1:13" x14ac:dyDescent="0.35">
      <c r="A3228">
        <v>3226000</v>
      </c>
      <c r="B3228">
        <v>-1685764.9</v>
      </c>
      <c r="C3228">
        <v>61610.631999999998</v>
      </c>
      <c r="D3228">
        <v>-1747375.5</v>
      </c>
      <c r="E3228">
        <v>1.127455E-2</v>
      </c>
      <c r="F3228">
        <v>1371.3158000000001</v>
      </c>
      <c r="G3228">
        <v>-36.474100999999997</v>
      </c>
      <c r="H3228">
        <v>859.00509</v>
      </c>
      <c r="I3228">
        <v>816.90112999999997</v>
      </c>
      <c r="J3228">
        <v>555</v>
      </c>
      <c r="K3228">
        <v>1525.2772</v>
      </c>
      <c r="L3228">
        <v>584.86716000000001</v>
      </c>
      <c r="M3228">
        <v>0</v>
      </c>
    </row>
    <row r="3229" spans="1:13" x14ac:dyDescent="0.35">
      <c r="A3229">
        <v>3227000</v>
      </c>
      <c r="B3229">
        <v>-1685759.6</v>
      </c>
      <c r="C3229">
        <v>61550.337</v>
      </c>
      <c r="D3229">
        <v>-1747310</v>
      </c>
      <c r="E3229">
        <v>1.1274586E-2</v>
      </c>
      <c r="F3229">
        <v>1369.9738</v>
      </c>
      <c r="G3229">
        <v>-37.636004</v>
      </c>
      <c r="H3229">
        <v>902.44967999999994</v>
      </c>
      <c r="I3229">
        <v>814.96861999999999</v>
      </c>
      <c r="J3229">
        <v>548</v>
      </c>
      <c r="K3229">
        <v>1525.8378</v>
      </c>
      <c r="L3229">
        <v>580.11211000000003</v>
      </c>
      <c r="M3229">
        <v>0</v>
      </c>
    </row>
    <row r="3230" spans="1:13" x14ac:dyDescent="0.35">
      <c r="A3230">
        <v>3228000</v>
      </c>
      <c r="B3230">
        <v>-1685744.4</v>
      </c>
      <c r="C3230">
        <v>61595.389000000003</v>
      </c>
      <c r="D3230">
        <v>-1747339.8</v>
      </c>
      <c r="E3230">
        <v>1.1274784E-2</v>
      </c>
      <c r="F3230">
        <v>1370.9766</v>
      </c>
      <c r="G3230">
        <v>-36.906708999999999</v>
      </c>
      <c r="H3230">
        <v>879.65441999999996</v>
      </c>
      <c r="I3230">
        <v>815.89692000000002</v>
      </c>
      <c r="J3230">
        <v>532</v>
      </c>
      <c r="K3230">
        <v>1525.9471000000001</v>
      </c>
      <c r="L3230">
        <v>585.87531000000001</v>
      </c>
      <c r="M3230">
        <v>0</v>
      </c>
    </row>
    <row r="3231" spans="1:13" x14ac:dyDescent="0.35">
      <c r="A3231">
        <v>3229000</v>
      </c>
      <c r="B3231">
        <v>-1685734.3999999999</v>
      </c>
      <c r="C3231">
        <v>61615.67</v>
      </c>
      <c r="D3231">
        <v>-1747350.1</v>
      </c>
      <c r="E3231">
        <v>1.1274910000000001E-2</v>
      </c>
      <c r="F3231">
        <v>1371.4280000000001</v>
      </c>
      <c r="G3231">
        <v>-37.030462999999997</v>
      </c>
      <c r="H3231">
        <v>958.32547999999997</v>
      </c>
      <c r="I3231">
        <v>815.99213999999995</v>
      </c>
      <c r="J3231">
        <v>570</v>
      </c>
      <c r="K3231">
        <v>1550.2474999999999</v>
      </c>
      <c r="L3231">
        <v>605.04232000000002</v>
      </c>
      <c r="M3231">
        <v>0</v>
      </c>
    </row>
    <row r="3232" spans="1:13" x14ac:dyDescent="0.35">
      <c r="A3232">
        <v>3230000</v>
      </c>
      <c r="B3232">
        <v>-1685733.7</v>
      </c>
      <c r="C3232">
        <v>61548.175999999999</v>
      </c>
      <c r="D3232">
        <v>-1747281.9</v>
      </c>
      <c r="E3232">
        <v>1.1274568E-2</v>
      </c>
      <c r="F3232">
        <v>1369.9257</v>
      </c>
      <c r="G3232">
        <v>-36.824401000000002</v>
      </c>
      <c r="H3232">
        <v>929.74513999999999</v>
      </c>
      <c r="I3232">
        <v>815.69375000000002</v>
      </c>
      <c r="J3232">
        <v>573</v>
      </c>
      <c r="K3232">
        <v>1550.1485</v>
      </c>
      <c r="L3232">
        <v>592.48401999999999</v>
      </c>
      <c r="M3232">
        <v>0</v>
      </c>
    </row>
    <row r="3233" spans="1:13" x14ac:dyDescent="0.35">
      <c r="A3233">
        <v>3231000</v>
      </c>
      <c r="B3233">
        <v>-1685732.5</v>
      </c>
      <c r="C3233">
        <v>61588.798999999999</v>
      </c>
      <c r="D3233">
        <v>-1747321.3</v>
      </c>
      <c r="E3233">
        <v>1.1274316E-2</v>
      </c>
      <c r="F3233">
        <v>1370.8299</v>
      </c>
      <c r="G3233">
        <v>-37.116446000000003</v>
      </c>
      <c r="H3233">
        <v>907.20600000000002</v>
      </c>
      <c r="I3233">
        <v>816.32512999999994</v>
      </c>
      <c r="J3233">
        <v>575</v>
      </c>
      <c r="K3233">
        <v>1544.1316999999999</v>
      </c>
      <c r="L3233">
        <v>590.15485999999999</v>
      </c>
      <c r="M3233">
        <v>0</v>
      </c>
    </row>
    <row r="3234" spans="1:13" x14ac:dyDescent="0.35">
      <c r="A3234">
        <v>3232000</v>
      </c>
      <c r="B3234">
        <v>-1685711.5</v>
      </c>
      <c r="C3234">
        <v>61588.663999999997</v>
      </c>
      <c r="D3234">
        <v>-1747300.2</v>
      </c>
      <c r="E3234">
        <v>1.1274694E-2</v>
      </c>
      <c r="F3234">
        <v>1370.8269</v>
      </c>
      <c r="G3234">
        <v>-36.994728000000002</v>
      </c>
      <c r="H3234">
        <v>879.34690999999998</v>
      </c>
      <c r="I3234">
        <v>816.48472000000004</v>
      </c>
      <c r="J3234">
        <v>552</v>
      </c>
      <c r="K3234">
        <v>1545.3167000000001</v>
      </c>
      <c r="L3234">
        <v>587.09042999999997</v>
      </c>
      <c r="M3234">
        <v>0</v>
      </c>
    </row>
    <row r="3235" spans="1:13" x14ac:dyDescent="0.35">
      <c r="A3235">
        <v>3233000</v>
      </c>
      <c r="B3235">
        <v>-1685703.4</v>
      </c>
      <c r="C3235">
        <v>61612.574000000001</v>
      </c>
      <c r="D3235">
        <v>-1747316</v>
      </c>
      <c r="E3235">
        <v>1.1274604000000001E-2</v>
      </c>
      <c r="F3235">
        <v>1371.3590999999999</v>
      </c>
      <c r="G3235">
        <v>-37.004390999999998</v>
      </c>
      <c r="H3235">
        <v>871.27562999999998</v>
      </c>
      <c r="I3235">
        <v>817.45507999999995</v>
      </c>
      <c r="J3235">
        <v>625</v>
      </c>
      <c r="K3235">
        <v>1542.7083</v>
      </c>
      <c r="L3235">
        <v>598.37849000000006</v>
      </c>
      <c r="M3235">
        <v>0</v>
      </c>
    </row>
    <row r="3236" spans="1:13" x14ac:dyDescent="0.35">
      <c r="A3236">
        <v>3234000</v>
      </c>
      <c r="B3236">
        <v>-1685689.3</v>
      </c>
      <c r="C3236">
        <v>61625.317000000003</v>
      </c>
      <c r="D3236">
        <v>-1747314.7</v>
      </c>
      <c r="E3236">
        <v>1.1274676000000001E-2</v>
      </c>
      <c r="F3236">
        <v>1371.6427000000001</v>
      </c>
      <c r="G3236">
        <v>-36.764004</v>
      </c>
      <c r="H3236">
        <v>921.12968000000001</v>
      </c>
      <c r="I3236">
        <v>816.63265999999999</v>
      </c>
      <c r="J3236">
        <v>678</v>
      </c>
      <c r="K3236">
        <v>1542.2832000000001</v>
      </c>
      <c r="L3236">
        <v>600.28120000000001</v>
      </c>
      <c r="M3236">
        <v>0</v>
      </c>
    </row>
    <row r="3237" spans="1:13" x14ac:dyDescent="0.35">
      <c r="A3237">
        <v>3235000</v>
      </c>
      <c r="B3237">
        <v>-1685677.1</v>
      </c>
      <c r="C3237">
        <v>61652.292000000001</v>
      </c>
      <c r="D3237">
        <v>-1747329.4</v>
      </c>
      <c r="E3237">
        <v>1.1274856E-2</v>
      </c>
      <c r="F3237">
        <v>1372.2430999999999</v>
      </c>
      <c r="G3237">
        <v>-37.226629000000003</v>
      </c>
      <c r="H3237">
        <v>863.94975999999997</v>
      </c>
      <c r="I3237">
        <v>819.32907999999998</v>
      </c>
      <c r="J3237">
        <v>631</v>
      </c>
      <c r="K3237">
        <v>1542.6631</v>
      </c>
      <c r="L3237">
        <v>593.56809999999996</v>
      </c>
      <c r="M3237">
        <v>0</v>
      </c>
    </row>
    <row r="3238" spans="1:13" x14ac:dyDescent="0.35">
      <c r="A3238">
        <v>3236000</v>
      </c>
      <c r="B3238">
        <v>-1685670.1</v>
      </c>
      <c r="C3238">
        <v>61616.565000000002</v>
      </c>
      <c r="D3238">
        <v>-1747286.6</v>
      </c>
      <c r="E3238">
        <v>1.1274874000000001E-2</v>
      </c>
      <c r="F3238">
        <v>1371.4478999999999</v>
      </c>
      <c r="G3238">
        <v>-36.859022000000003</v>
      </c>
      <c r="H3238">
        <v>910.84537</v>
      </c>
      <c r="I3238">
        <v>817.89192000000003</v>
      </c>
      <c r="J3238">
        <v>642</v>
      </c>
      <c r="K3238">
        <v>1541.3244</v>
      </c>
      <c r="L3238">
        <v>595.34018000000003</v>
      </c>
      <c r="M3238">
        <v>0</v>
      </c>
    </row>
    <row r="3239" spans="1:13" x14ac:dyDescent="0.35">
      <c r="A3239">
        <v>3237000</v>
      </c>
      <c r="B3239">
        <v>-1685665.4</v>
      </c>
      <c r="C3239">
        <v>61564.311000000002</v>
      </c>
      <c r="D3239">
        <v>-1747229.7</v>
      </c>
      <c r="E3239">
        <v>1.1274747999999999E-2</v>
      </c>
      <c r="F3239">
        <v>1370.2847999999999</v>
      </c>
      <c r="G3239">
        <v>-37.020248000000002</v>
      </c>
      <c r="H3239">
        <v>880.34078999999997</v>
      </c>
      <c r="I3239">
        <v>816.99477000000002</v>
      </c>
      <c r="J3239">
        <v>590</v>
      </c>
      <c r="K3239">
        <v>1547.6405999999999</v>
      </c>
      <c r="L3239">
        <v>604.75590999999997</v>
      </c>
      <c r="M3239">
        <v>0</v>
      </c>
    </row>
    <row r="3240" spans="1:13" x14ac:dyDescent="0.35">
      <c r="A3240">
        <v>3238000</v>
      </c>
      <c r="B3240">
        <v>-1685669.4</v>
      </c>
      <c r="C3240">
        <v>61582.055999999997</v>
      </c>
      <c r="D3240">
        <v>-1747251.5</v>
      </c>
      <c r="E3240">
        <v>1.1274011E-2</v>
      </c>
      <c r="F3240">
        <v>1370.6797999999999</v>
      </c>
      <c r="G3240">
        <v>-37.131954</v>
      </c>
      <c r="H3240">
        <v>881.92238999999995</v>
      </c>
      <c r="I3240">
        <v>816.15427</v>
      </c>
      <c r="J3240">
        <v>621</v>
      </c>
      <c r="K3240">
        <v>1536.8239000000001</v>
      </c>
      <c r="L3240">
        <v>594.38282000000004</v>
      </c>
      <c r="M3240">
        <v>0</v>
      </c>
    </row>
    <row r="3241" spans="1:13" x14ac:dyDescent="0.35">
      <c r="A3241">
        <v>3239000</v>
      </c>
      <c r="B3241">
        <v>-1685668.2</v>
      </c>
      <c r="C3241">
        <v>61644.936000000002</v>
      </c>
      <c r="D3241">
        <v>-1747313.2</v>
      </c>
      <c r="E3241">
        <v>1.1273686999999999E-2</v>
      </c>
      <c r="F3241">
        <v>1372.0794000000001</v>
      </c>
      <c r="G3241">
        <v>-36.823408000000001</v>
      </c>
      <c r="H3241">
        <v>849.88963000000001</v>
      </c>
      <c r="I3241">
        <v>818.26408000000004</v>
      </c>
      <c r="J3241">
        <v>584</v>
      </c>
      <c r="K3241">
        <v>1538.7851000000001</v>
      </c>
      <c r="L3241">
        <v>600.00197000000003</v>
      </c>
      <c r="M3241">
        <v>0</v>
      </c>
    </row>
    <row r="3242" spans="1:13" x14ac:dyDescent="0.35">
      <c r="A3242">
        <v>3240000</v>
      </c>
      <c r="B3242">
        <v>-1685652.7</v>
      </c>
      <c r="C3242">
        <v>61617.826999999997</v>
      </c>
      <c r="D3242">
        <v>-1747270.5</v>
      </c>
      <c r="E3242">
        <v>1.1273920999999999E-2</v>
      </c>
      <c r="F3242">
        <v>1371.4760000000001</v>
      </c>
      <c r="G3242">
        <v>-36.999380000000002</v>
      </c>
      <c r="H3242">
        <v>858.08163999999999</v>
      </c>
      <c r="I3242">
        <v>817.84447999999998</v>
      </c>
      <c r="J3242">
        <v>555</v>
      </c>
      <c r="K3242">
        <v>1534.3679999999999</v>
      </c>
      <c r="L3242">
        <v>613.76603999999998</v>
      </c>
      <c r="M3242">
        <v>0</v>
      </c>
    </row>
    <row r="3243" spans="1:13" x14ac:dyDescent="0.35">
      <c r="A3243">
        <v>3241000</v>
      </c>
      <c r="B3243">
        <v>-1685641.1</v>
      </c>
      <c r="C3243">
        <v>61676.81</v>
      </c>
      <c r="D3243">
        <v>-1747317.9</v>
      </c>
      <c r="E3243">
        <v>1.1274029E-2</v>
      </c>
      <c r="F3243">
        <v>1372.7888</v>
      </c>
      <c r="G3243">
        <v>-37.372405999999998</v>
      </c>
      <c r="H3243">
        <v>877.65126999999995</v>
      </c>
      <c r="I3243">
        <v>819.68151999999998</v>
      </c>
      <c r="J3243">
        <v>549</v>
      </c>
      <c r="K3243">
        <v>1533.5924</v>
      </c>
      <c r="L3243">
        <v>617.44236999999998</v>
      </c>
      <c r="M3243">
        <v>0</v>
      </c>
    </row>
    <row r="3244" spans="1:13" x14ac:dyDescent="0.35">
      <c r="A3244">
        <v>3242000</v>
      </c>
      <c r="B3244">
        <v>-1685633.9</v>
      </c>
      <c r="C3244">
        <v>61620.375999999997</v>
      </c>
      <c r="D3244">
        <v>-1747254.3</v>
      </c>
      <c r="E3244">
        <v>1.1273939E-2</v>
      </c>
      <c r="F3244">
        <v>1371.5327</v>
      </c>
      <c r="G3244">
        <v>-36.756172999999997</v>
      </c>
      <c r="H3244">
        <v>935.26504</v>
      </c>
      <c r="I3244">
        <v>819.21840999999995</v>
      </c>
      <c r="J3244">
        <v>556</v>
      </c>
      <c r="K3244">
        <v>1539.2460000000001</v>
      </c>
      <c r="L3244">
        <v>621.02567999999997</v>
      </c>
      <c r="M3244">
        <v>0</v>
      </c>
    </row>
    <row r="3245" spans="1:13" x14ac:dyDescent="0.35">
      <c r="A3245">
        <v>3243000</v>
      </c>
      <c r="B3245">
        <v>-1685613.4</v>
      </c>
      <c r="C3245">
        <v>61677.656999999999</v>
      </c>
      <c r="D3245">
        <v>-1747291.1</v>
      </c>
      <c r="E3245">
        <v>1.1274496E-2</v>
      </c>
      <c r="F3245">
        <v>1372.8077000000001</v>
      </c>
      <c r="G3245">
        <v>-36.953935000000001</v>
      </c>
      <c r="H3245">
        <v>858.37935000000004</v>
      </c>
      <c r="I3245">
        <v>820.97135000000003</v>
      </c>
      <c r="J3245">
        <v>593</v>
      </c>
      <c r="K3245">
        <v>1539.2306000000001</v>
      </c>
      <c r="L3245">
        <v>628.39490000000001</v>
      </c>
      <c r="M3245">
        <v>0</v>
      </c>
    </row>
    <row r="3246" spans="1:13" x14ac:dyDescent="0.35">
      <c r="A3246">
        <v>3244000</v>
      </c>
      <c r="B3246">
        <v>-1685604.4</v>
      </c>
      <c r="C3246">
        <v>61674.777000000002</v>
      </c>
      <c r="D3246">
        <v>-1747279.2</v>
      </c>
      <c r="E3246">
        <v>1.1274442000000001E-2</v>
      </c>
      <c r="F3246">
        <v>1372.7436</v>
      </c>
      <c r="G3246">
        <v>-36.986696000000002</v>
      </c>
      <c r="H3246">
        <v>876.62698999999998</v>
      </c>
      <c r="I3246">
        <v>821.10073</v>
      </c>
      <c r="J3246">
        <v>598</v>
      </c>
      <c r="K3246">
        <v>1538.9576</v>
      </c>
      <c r="L3246">
        <v>611.6875</v>
      </c>
      <c r="M3246">
        <v>0</v>
      </c>
    </row>
    <row r="3247" spans="1:13" x14ac:dyDescent="0.35">
      <c r="A3247">
        <v>3245000</v>
      </c>
      <c r="B3247">
        <v>-1685604.1</v>
      </c>
      <c r="C3247">
        <v>61649.453999999998</v>
      </c>
      <c r="D3247">
        <v>-1747253.6</v>
      </c>
      <c r="E3247">
        <v>1.1274316E-2</v>
      </c>
      <c r="F3247">
        <v>1372.1799000000001</v>
      </c>
      <c r="G3247">
        <v>-36.800108000000002</v>
      </c>
      <c r="H3247">
        <v>879.55133000000001</v>
      </c>
      <c r="I3247">
        <v>818.83216000000004</v>
      </c>
      <c r="J3247">
        <v>572</v>
      </c>
      <c r="K3247">
        <v>1535.6750999999999</v>
      </c>
      <c r="L3247">
        <v>604.49239999999998</v>
      </c>
      <c r="M3247">
        <v>0</v>
      </c>
    </row>
    <row r="3248" spans="1:13" x14ac:dyDescent="0.35">
      <c r="A3248">
        <v>3246000</v>
      </c>
      <c r="B3248">
        <v>-1685595.1</v>
      </c>
      <c r="C3248">
        <v>61663.684999999998</v>
      </c>
      <c r="D3248">
        <v>-1747258.8</v>
      </c>
      <c r="E3248">
        <v>1.1273975E-2</v>
      </c>
      <c r="F3248">
        <v>1372.4966999999999</v>
      </c>
      <c r="G3248">
        <v>-36.972909999999999</v>
      </c>
      <c r="H3248">
        <v>894.80379000000005</v>
      </c>
      <c r="I3248">
        <v>821.14430000000004</v>
      </c>
      <c r="J3248">
        <v>603</v>
      </c>
      <c r="K3248">
        <v>1538.4628</v>
      </c>
      <c r="L3248">
        <v>588.48685999999998</v>
      </c>
      <c r="M3248">
        <v>0</v>
      </c>
    </row>
    <row r="3249" spans="1:13" x14ac:dyDescent="0.35">
      <c r="A3249">
        <v>3247000</v>
      </c>
      <c r="B3249">
        <v>-1685590.5</v>
      </c>
      <c r="C3249">
        <v>61651.330999999998</v>
      </c>
      <c r="D3249">
        <v>-1747241.8</v>
      </c>
      <c r="E3249">
        <v>1.1273867E-2</v>
      </c>
      <c r="F3249">
        <v>1372.2217000000001</v>
      </c>
      <c r="G3249">
        <v>-37.475938999999997</v>
      </c>
      <c r="H3249">
        <v>889.30035999999996</v>
      </c>
      <c r="I3249">
        <v>820.01892999999995</v>
      </c>
      <c r="J3249">
        <v>613</v>
      </c>
      <c r="K3249">
        <v>1535.7251000000001</v>
      </c>
      <c r="L3249">
        <v>585.64604999999995</v>
      </c>
      <c r="M3249">
        <v>0</v>
      </c>
    </row>
    <row r="3250" spans="1:13" x14ac:dyDescent="0.35">
      <c r="A3250">
        <v>3248000</v>
      </c>
      <c r="B3250">
        <v>-1685576.7</v>
      </c>
      <c r="C3250">
        <v>61663.358</v>
      </c>
      <c r="D3250">
        <v>-1747240.1</v>
      </c>
      <c r="E3250">
        <v>1.1274190999999999E-2</v>
      </c>
      <c r="F3250">
        <v>1372.4893999999999</v>
      </c>
      <c r="G3250">
        <v>-36.400782999999997</v>
      </c>
      <c r="H3250">
        <v>875.21929999999998</v>
      </c>
      <c r="I3250">
        <v>819.37195999999994</v>
      </c>
      <c r="J3250">
        <v>600</v>
      </c>
      <c r="K3250">
        <v>1536.0671</v>
      </c>
      <c r="L3250">
        <v>590.91422</v>
      </c>
      <c r="M3250">
        <v>0</v>
      </c>
    </row>
    <row r="3251" spans="1:13" x14ac:dyDescent="0.35">
      <c r="A3251">
        <v>3249000</v>
      </c>
      <c r="B3251">
        <v>-1685562.4</v>
      </c>
      <c r="C3251">
        <v>61685.624000000003</v>
      </c>
      <c r="D3251">
        <v>-1747248</v>
      </c>
      <c r="E3251">
        <v>1.1274370000000001E-2</v>
      </c>
      <c r="F3251">
        <v>1372.9849999999999</v>
      </c>
      <c r="G3251">
        <v>-37.214601999999999</v>
      </c>
      <c r="H3251">
        <v>892.37653999999998</v>
      </c>
      <c r="I3251">
        <v>820.25976000000003</v>
      </c>
      <c r="J3251">
        <v>576</v>
      </c>
      <c r="K3251">
        <v>1539.5471</v>
      </c>
      <c r="L3251">
        <v>604.69246999999996</v>
      </c>
      <c r="M3251">
        <v>0</v>
      </c>
    </row>
    <row r="3252" spans="1:13" x14ac:dyDescent="0.35">
      <c r="A3252">
        <v>3250000</v>
      </c>
      <c r="B3252">
        <v>-1685544.7</v>
      </c>
      <c r="C3252">
        <v>61643.300999999999</v>
      </c>
      <c r="D3252">
        <v>-1747188</v>
      </c>
      <c r="E3252">
        <v>1.1274874000000001E-2</v>
      </c>
      <c r="F3252">
        <v>1372.0429999999999</v>
      </c>
      <c r="G3252">
        <v>-36.85586</v>
      </c>
      <c r="H3252">
        <v>890.61904000000004</v>
      </c>
      <c r="I3252">
        <v>817.61356999999998</v>
      </c>
      <c r="J3252">
        <v>619</v>
      </c>
      <c r="K3252">
        <v>1534.1987999999999</v>
      </c>
      <c r="L3252">
        <v>597.96486000000004</v>
      </c>
      <c r="M3252">
        <v>0</v>
      </c>
    </row>
    <row r="3253" spans="1:13" x14ac:dyDescent="0.35">
      <c r="A3253">
        <v>3251000</v>
      </c>
      <c r="B3253">
        <v>-1685533.3</v>
      </c>
      <c r="C3253">
        <v>61721.099000000002</v>
      </c>
      <c r="D3253">
        <v>-1747254.4</v>
      </c>
      <c r="E3253">
        <v>1.1274964E-2</v>
      </c>
      <c r="F3253">
        <v>1373.7746</v>
      </c>
      <c r="G3253">
        <v>-36.891508999999999</v>
      </c>
      <c r="H3253">
        <v>902.19438000000002</v>
      </c>
      <c r="I3253">
        <v>820.87483999999995</v>
      </c>
      <c r="J3253">
        <v>646</v>
      </c>
      <c r="K3253">
        <v>1531.2811999999999</v>
      </c>
      <c r="L3253">
        <v>612.11797000000001</v>
      </c>
      <c r="M3253">
        <v>0</v>
      </c>
    </row>
    <row r="3254" spans="1:13" x14ac:dyDescent="0.35">
      <c r="A3254">
        <v>3252000</v>
      </c>
      <c r="B3254">
        <v>-1685530.8</v>
      </c>
      <c r="C3254">
        <v>61689.771000000001</v>
      </c>
      <c r="D3254">
        <v>-1747220.5</v>
      </c>
      <c r="E3254">
        <v>1.1274694E-2</v>
      </c>
      <c r="F3254">
        <v>1373.0772999999999</v>
      </c>
      <c r="G3254">
        <v>-36.901226000000001</v>
      </c>
      <c r="H3254">
        <v>918.70367999999996</v>
      </c>
      <c r="I3254">
        <v>819.82991000000004</v>
      </c>
      <c r="J3254">
        <v>625</v>
      </c>
      <c r="K3254">
        <v>1523.8309999999999</v>
      </c>
      <c r="L3254">
        <v>613.09450000000004</v>
      </c>
      <c r="M3254">
        <v>0</v>
      </c>
    </row>
    <row r="3255" spans="1:13" x14ac:dyDescent="0.35">
      <c r="A3255">
        <v>3253000</v>
      </c>
      <c r="B3255">
        <v>-1685516.8</v>
      </c>
      <c r="C3255">
        <v>61682.038999999997</v>
      </c>
      <c r="D3255">
        <v>-1747198.9</v>
      </c>
      <c r="E3255">
        <v>1.127509E-2</v>
      </c>
      <c r="F3255">
        <v>1372.9051999999999</v>
      </c>
      <c r="G3255">
        <v>-37.048220999999998</v>
      </c>
      <c r="H3255">
        <v>871.01554999999996</v>
      </c>
      <c r="I3255">
        <v>819.62495999999999</v>
      </c>
      <c r="J3255">
        <v>648</v>
      </c>
      <c r="K3255">
        <v>1531.3398999999999</v>
      </c>
      <c r="L3255">
        <v>608.34118999999998</v>
      </c>
      <c r="M3255">
        <v>0</v>
      </c>
    </row>
    <row r="3256" spans="1:13" x14ac:dyDescent="0.35">
      <c r="A3256">
        <v>3254000</v>
      </c>
      <c r="B3256">
        <v>-1685503.9</v>
      </c>
      <c r="C3256">
        <v>61637.222000000002</v>
      </c>
      <c r="D3256">
        <v>-1747141.2</v>
      </c>
      <c r="E3256">
        <v>1.1275340999999999E-2</v>
      </c>
      <c r="F3256">
        <v>1371.9077</v>
      </c>
      <c r="G3256">
        <v>-36.916105999999999</v>
      </c>
      <c r="H3256">
        <v>873.95853</v>
      </c>
      <c r="I3256">
        <v>818.77967000000001</v>
      </c>
      <c r="J3256">
        <v>625</v>
      </c>
      <c r="K3256">
        <v>1530.2861</v>
      </c>
      <c r="L3256">
        <v>612.51284999999996</v>
      </c>
      <c r="M3256">
        <v>0</v>
      </c>
    </row>
    <row r="3257" spans="1:13" x14ac:dyDescent="0.35">
      <c r="A3257">
        <v>3255000</v>
      </c>
      <c r="B3257">
        <v>-1685498.3</v>
      </c>
      <c r="C3257">
        <v>61721.978000000003</v>
      </c>
      <c r="D3257">
        <v>-1747220.2</v>
      </c>
      <c r="E3257">
        <v>1.1275162E-2</v>
      </c>
      <c r="F3257">
        <v>1373.7942</v>
      </c>
      <c r="G3257">
        <v>-37.095519000000003</v>
      </c>
      <c r="H3257">
        <v>882.33515999999997</v>
      </c>
      <c r="I3257">
        <v>819.75852999999995</v>
      </c>
      <c r="J3257">
        <v>640</v>
      </c>
      <c r="K3257">
        <v>1532.3287</v>
      </c>
      <c r="L3257">
        <v>605.58968000000004</v>
      </c>
      <c r="M3257">
        <v>0</v>
      </c>
    </row>
    <row r="3258" spans="1:13" x14ac:dyDescent="0.35">
      <c r="A3258">
        <v>3256000</v>
      </c>
      <c r="B3258">
        <v>-1685397.3</v>
      </c>
      <c r="C3258">
        <v>61779.762999999999</v>
      </c>
      <c r="D3258">
        <v>-1747177.1</v>
      </c>
      <c r="E3258">
        <v>1.1275162E-2</v>
      </c>
      <c r="F3258">
        <v>1375.0803000000001</v>
      </c>
      <c r="G3258">
        <v>-37.427250999999998</v>
      </c>
      <c r="H3258">
        <v>878.92983000000004</v>
      </c>
      <c r="I3258">
        <v>819.61857999999995</v>
      </c>
      <c r="J3258">
        <v>645</v>
      </c>
      <c r="K3258">
        <v>1524.6868999999999</v>
      </c>
      <c r="L3258">
        <v>603.1671</v>
      </c>
      <c r="M3258">
        <v>0</v>
      </c>
    </row>
    <row r="3259" spans="1:13" x14ac:dyDescent="0.35">
      <c r="A3259">
        <v>3257000</v>
      </c>
      <c r="B3259">
        <v>-1685366.2</v>
      </c>
      <c r="C3259">
        <v>61787.358</v>
      </c>
      <c r="D3259">
        <v>-1747153.5</v>
      </c>
      <c r="E3259">
        <v>1.1276133000000001E-2</v>
      </c>
      <c r="F3259">
        <v>1375.2493999999999</v>
      </c>
      <c r="G3259">
        <v>-36.607027000000002</v>
      </c>
      <c r="H3259">
        <v>906.79067999999995</v>
      </c>
      <c r="I3259">
        <v>819.67827</v>
      </c>
      <c r="J3259">
        <v>637</v>
      </c>
      <c r="K3259">
        <v>1524.2704000000001</v>
      </c>
      <c r="L3259">
        <v>612.77593000000002</v>
      </c>
      <c r="M3259">
        <v>0</v>
      </c>
    </row>
    <row r="3260" spans="1:13" x14ac:dyDescent="0.35">
      <c r="A3260">
        <v>3258000</v>
      </c>
      <c r="B3260">
        <v>-1685407</v>
      </c>
      <c r="C3260">
        <v>61801.601000000002</v>
      </c>
      <c r="D3260">
        <v>-1747208.6</v>
      </c>
      <c r="E3260">
        <v>1.1275917E-2</v>
      </c>
      <c r="F3260">
        <v>1375.5663999999999</v>
      </c>
      <c r="G3260">
        <v>-37.208378000000003</v>
      </c>
      <c r="H3260">
        <v>873.62063999999998</v>
      </c>
      <c r="I3260">
        <v>822.00013999999999</v>
      </c>
      <c r="J3260">
        <v>586</v>
      </c>
      <c r="K3260">
        <v>1525.6211000000001</v>
      </c>
      <c r="L3260">
        <v>603.06480999999997</v>
      </c>
      <c r="M3260">
        <v>0</v>
      </c>
    </row>
    <row r="3261" spans="1:13" x14ac:dyDescent="0.35">
      <c r="A3261">
        <v>3259000</v>
      </c>
      <c r="B3261">
        <v>-1685397.8</v>
      </c>
      <c r="C3261">
        <v>61796.546999999999</v>
      </c>
      <c r="D3261">
        <v>-1747194.4</v>
      </c>
      <c r="E3261">
        <v>1.1275863000000001E-2</v>
      </c>
      <c r="F3261">
        <v>1375.4539</v>
      </c>
      <c r="G3261">
        <v>-36.918436</v>
      </c>
      <c r="H3261">
        <v>874.58950000000004</v>
      </c>
      <c r="I3261">
        <v>821.57306000000005</v>
      </c>
      <c r="J3261">
        <v>621</v>
      </c>
      <c r="K3261">
        <v>1523.8522</v>
      </c>
      <c r="L3261">
        <v>596.50752</v>
      </c>
      <c r="M3261">
        <v>0</v>
      </c>
    </row>
    <row r="3262" spans="1:13" x14ac:dyDescent="0.35">
      <c r="A3262">
        <v>3260000</v>
      </c>
      <c r="B3262">
        <v>-1685387.7</v>
      </c>
      <c r="C3262">
        <v>61748.777000000002</v>
      </c>
      <c r="D3262">
        <v>-1747136.5</v>
      </c>
      <c r="E3262">
        <v>1.1275719E-2</v>
      </c>
      <c r="F3262">
        <v>1374.3906999999999</v>
      </c>
      <c r="G3262">
        <v>-36.927717999999999</v>
      </c>
      <c r="H3262">
        <v>883.73298999999997</v>
      </c>
      <c r="I3262">
        <v>821.80551000000003</v>
      </c>
      <c r="J3262">
        <v>604</v>
      </c>
      <c r="K3262">
        <v>1521.8191999999999</v>
      </c>
      <c r="L3262">
        <v>585.50298999999995</v>
      </c>
      <c r="M3262">
        <v>0</v>
      </c>
    </row>
    <row r="3263" spans="1:13" x14ac:dyDescent="0.35">
      <c r="A3263">
        <v>3261000</v>
      </c>
      <c r="B3263">
        <v>-1685384.3</v>
      </c>
      <c r="C3263">
        <v>61800.624000000003</v>
      </c>
      <c r="D3263">
        <v>-1747185</v>
      </c>
      <c r="E3263">
        <v>1.1275611E-2</v>
      </c>
      <c r="F3263">
        <v>1375.5445999999999</v>
      </c>
      <c r="G3263">
        <v>-36.729905000000002</v>
      </c>
      <c r="H3263">
        <v>873.38628000000006</v>
      </c>
      <c r="I3263">
        <v>821.75950999999998</v>
      </c>
      <c r="J3263">
        <v>601</v>
      </c>
      <c r="K3263">
        <v>1518.3245999999999</v>
      </c>
      <c r="L3263">
        <v>599.60455999999999</v>
      </c>
      <c r="M3263">
        <v>0</v>
      </c>
    </row>
    <row r="3264" spans="1:13" x14ac:dyDescent="0.35">
      <c r="A3264">
        <v>3262000</v>
      </c>
      <c r="B3264">
        <v>-1685379.5</v>
      </c>
      <c r="C3264">
        <v>61723.525999999998</v>
      </c>
      <c r="D3264">
        <v>-1747103</v>
      </c>
      <c r="E3264">
        <v>1.1275449E-2</v>
      </c>
      <c r="F3264">
        <v>1373.8286000000001</v>
      </c>
      <c r="G3264">
        <v>-37.328688</v>
      </c>
      <c r="H3264">
        <v>884.11231999999995</v>
      </c>
      <c r="I3264">
        <v>818.76751000000002</v>
      </c>
      <c r="J3264">
        <v>640</v>
      </c>
      <c r="K3264">
        <v>1518.1481000000001</v>
      </c>
      <c r="L3264">
        <v>607.16277000000002</v>
      </c>
      <c r="M3264">
        <v>0</v>
      </c>
    </row>
    <row r="3265" spans="1:13" x14ac:dyDescent="0.35">
      <c r="A3265">
        <v>3263000</v>
      </c>
      <c r="B3265">
        <v>-1685372.3</v>
      </c>
      <c r="C3265">
        <v>61812.881999999998</v>
      </c>
      <c r="D3265">
        <v>-1747185.2</v>
      </c>
      <c r="E3265">
        <v>1.1275268999999999E-2</v>
      </c>
      <c r="F3265">
        <v>1375.8175000000001</v>
      </c>
      <c r="G3265">
        <v>-36.889473000000002</v>
      </c>
      <c r="H3265">
        <v>822.81537000000003</v>
      </c>
      <c r="I3265">
        <v>822.24163999999996</v>
      </c>
      <c r="J3265">
        <v>644</v>
      </c>
      <c r="K3265">
        <v>1518.3466000000001</v>
      </c>
      <c r="L3265">
        <v>599.55055000000004</v>
      </c>
      <c r="M3265">
        <v>0</v>
      </c>
    </row>
    <row r="3266" spans="1:13" x14ac:dyDescent="0.35">
      <c r="A3266">
        <v>3264000</v>
      </c>
      <c r="B3266">
        <v>-1685363.9</v>
      </c>
      <c r="C3266">
        <v>61784.98</v>
      </c>
      <c r="D3266">
        <v>-1747148.9</v>
      </c>
      <c r="E3266">
        <v>1.1275144000000001E-2</v>
      </c>
      <c r="F3266">
        <v>1375.1964</v>
      </c>
      <c r="G3266">
        <v>-37.182796000000003</v>
      </c>
      <c r="H3266">
        <v>873.77914999999996</v>
      </c>
      <c r="I3266">
        <v>820.99851000000001</v>
      </c>
      <c r="J3266">
        <v>692</v>
      </c>
      <c r="K3266">
        <v>1521.6865</v>
      </c>
      <c r="L3266">
        <v>611.23880999999994</v>
      </c>
      <c r="M3266">
        <v>0</v>
      </c>
    </row>
    <row r="3267" spans="1:13" x14ac:dyDescent="0.35">
      <c r="A3267">
        <v>3265000</v>
      </c>
      <c r="B3267">
        <v>-1685353.4</v>
      </c>
      <c r="C3267">
        <v>61807.137000000002</v>
      </c>
      <c r="D3267">
        <v>-1747160.6</v>
      </c>
      <c r="E3267">
        <v>1.1275251E-2</v>
      </c>
      <c r="F3267">
        <v>1375.6895999999999</v>
      </c>
      <c r="G3267">
        <v>-36.974612</v>
      </c>
      <c r="H3267">
        <v>831.72348</v>
      </c>
      <c r="I3267">
        <v>820.34411999999998</v>
      </c>
      <c r="J3267">
        <v>669</v>
      </c>
      <c r="K3267">
        <v>1527.2334000000001</v>
      </c>
      <c r="L3267">
        <v>618.90499999999997</v>
      </c>
      <c r="M3267">
        <v>0</v>
      </c>
    </row>
    <row r="3268" spans="1:13" x14ac:dyDescent="0.35">
      <c r="A3268">
        <v>3266000</v>
      </c>
      <c r="B3268">
        <v>-1685328.1</v>
      </c>
      <c r="C3268">
        <v>61820.790999999997</v>
      </c>
      <c r="D3268">
        <v>-1747148.8</v>
      </c>
      <c r="E3268">
        <v>1.1275827E-2</v>
      </c>
      <c r="F3268">
        <v>1375.9935</v>
      </c>
      <c r="G3268">
        <v>-36.857621999999999</v>
      </c>
      <c r="H3268">
        <v>879.17026999999996</v>
      </c>
      <c r="I3268">
        <v>823.43589999999995</v>
      </c>
      <c r="J3268">
        <v>630</v>
      </c>
      <c r="K3268">
        <v>1531.1310000000001</v>
      </c>
      <c r="L3268">
        <v>615.25021000000004</v>
      </c>
      <c r="M3268">
        <v>0</v>
      </c>
    </row>
    <row r="3269" spans="1:13" x14ac:dyDescent="0.35">
      <c r="A3269">
        <v>3267000</v>
      </c>
      <c r="B3269">
        <v>-1685320.6</v>
      </c>
      <c r="C3269">
        <v>61807.205999999998</v>
      </c>
      <c r="D3269">
        <v>-1747127.8</v>
      </c>
      <c r="E3269">
        <v>1.1275719E-2</v>
      </c>
      <c r="F3269">
        <v>1375.6912</v>
      </c>
      <c r="G3269">
        <v>-36.699280000000002</v>
      </c>
      <c r="H3269">
        <v>858.25103000000001</v>
      </c>
      <c r="I3269">
        <v>821.17280000000005</v>
      </c>
      <c r="J3269">
        <v>619</v>
      </c>
      <c r="K3269">
        <v>1533.1012000000001</v>
      </c>
      <c r="L3269">
        <v>618.97549000000004</v>
      </c>
      <c r="M3269">
        <v>0</v>
      </c>
    </row>
    <row r="3270" spans="1:13" x14ac:dyDescent="0.35">
      <c r="A3270">
        <v>3268000</v>
      </c>
      <c r="B3270">
        <v>-1685318.9</v>
      </c>
      <c r="C3270">
        <v>61828.029000000002</v>
      </c>
      <c r="D3270">
        <v>-1747147</v>
      </c>
      <c r="E3270">
        <v>1.1275881E-2</v>
      </c>
      <c r="F3270">
        <v>1376.1546000000001</v>
      </c>
      <c r="G3270">
        <v>-36.852220000000003</v>
      </c>
      <c r="H3270">
        <v>907.25581</v>
      </c>
      <c r="I3270">
        <v>821.55328999999995</v>
      </c>
      <c r="J3270">
        <v>635</v>
      </c>
      <c r="K3270">
        <v>1542.1943000000001</v>
      </c>
      <c r="L3270">
        <v>622.40436999999997</v>
      </c>
      <c r="M3270">
        <v>0</v>
      </c>
    </row>
    <row r="3271" spans="1:13" x14ac:dyDescent="0.35">
      <c r="A3271">
        <v>3269000</v>
      </c>
      <c r="B3271">
        <v>-1685308.5</v>
      </c>
      <c r="C3271">
        <v>61812.754999999997</v>
      </c>
      <c r="D3271">
        <v>-1747121.2</v>
      </c>
      <c r="E3271">
        <v>1.1275863000000001E-2</v>
      </c>
      <c r="F3271">
        <v>1375.8145999999999</v>
      </c>
      <c r="G3271">
        <v>-36.793222999999998</v>
      </c>
      <c r="H3271">
        <v>858.87356</v>
      </c>
      <c r="I3271">
        <v>822.22145</v>
      </c>
      <c r="J3271">
        <v>615</v>
      </c>
      <c r="K3271">
        <v>1631.4032999999999</v>
      </c>
      <c r="L3271">
        <v>705.40711999999996</v>
      </c>
      <c r="M3271">
        <v>0</v>
      </c>
    </row>
    <row r="3272" spans="1:13" x14ac:dyDescent="0.35">
      <c r="A3272">
        <v>3270000</v>
      </c>
      <c r="B3272">
        <v>-1685300.7</v>
      </c>
      <c r="C3272">
        <v>61837.989000000001</v>
      </c>
      <c r="D3272">
        <v>-1747138.7</v>
      </c>
      <c r="E3272">
        <v>1.1275736999999999E-2</v>
      </c>
      <c r="F3272">
        <v>1376.3762999999999</v>
      </c>
      <c r="G3272">
        <v>-36.823459</v>
      </c>
      <c r="H3272">
        <v>880.73179000000005</v>
      </c>
      <c r="I3272">
        <v>822.42755999999997</v>
      </c>
      <c r="J3272">
        <v>625</v>
      </c>
      <c r="K3272">
        <v>1621.7355</v>
      </c>
      <c r="L3272">
        <v>697.50445000000002</v>
      </c>
      <c r="M3272">
        <v>0</v>
      </c>
    </row>
    <row r="3273" spans="1:13" x14ac:dyDescent="0.35">
      <c r="A3273">
        <v>3271000</v>
      </c>
      <c r="B3273">
        <v>-1685281.5</v>
      </c>
      <c r="C3273">
        <v>61832.353000000003</v>
      </c>
      <c r="D3273">
        <v>-1747113.9</v>
      </c>
      <c r="E3273">
        <v>1.1275557E-2</v>
      </c>
      <c r="F3273">
        <v>1376.2509</v>
      </c>
      <c r="G3273">
        <v>-36.86853</v>
      </c>
      <c r="H3273">
        <v>882.72540000000004</v>
      </c>
      <c r="I3273">
        <v>820.12444000000005</v>
      </c>
      <c r="J3273">
        <v>629</v>
      </c>
      <c r="K3273">
        <v>1617.3773000000001</v>
      </c>
      <c r="L3273">
        <v>690.20578999999998</v>
      </c>
      <c r="M3273">
        <v>0</v>
      </c>
    </row>
    <row r="3274" spans="1:13" x14ac:dyDescent="0.35">
      <c r="A3274">
        <v>3272000</v>
      </c>
      <c r="B3274">
        <v>-1685264.3</v>
      </c>
      <c r="C3274">
        <v>61859.894</v>
      </c>
      <c r="D3274">
        <v>-1747124.2</v>
      </c>
      <c r="E3274">
        <v>1.1276006999999999E-2</v>
      </c>
      <c r="F3274">
        <v>1376.8639000000001</v>
      </c>
      <c r="G3274">
        <v>-37.199213999999998</v>
      </c>
      <c r="H3274">
        <v>860.61566000000005</v>
      </c>
      <c r="I3274">
        <v>821.83983999999998</v>
      </c>
      <c r="J3274">
        <v>587</v>
      </c>
      <c r="K3274">
        <v>1650.9618</v>
      </c>
      <c r="L3274">
        <v>723.65119000000004</v>
      </c>
      <c r="M3274">
        <v>0</v>
      </c>
    </row>
    <row r="3275" spans="1:13" x14ac:dyDescent="0.35">
      <c r="A3275">
        <v>3273000</v>
      </c>
      <c r="B3275">
        <v>-1685257.8</v>
      </c>
      <c r="C3275">
        <v>61906.120999999999</v>
      </c>
      <c r="D3275">
        <v>-1747163.9</v>
      </c>
      <c r="E3275">
        <v>1.1276025E-2</v>
      </c>
      <c r="F3275">
        <v>1377.8928000000001</v>
      </c>
      <c r="G3275">
        <v>-36.875058000000003</v>
      </c>
      <c r="H3275">
        <v>943.01670999999999</v>
      </c>
      <c r="I3275">
        <v>822.88472999999999</v>
      </c>
      <c r="J3275">
        <v>624</v>
      </c>
      <c r="K3275">
        <v>1647.5275999999999</v>
      </c>
      <c r="L3275">
        <v>725.66891999999996</v>
      </c>
      <c r="M3275">
        <v>0</v>
      </c>
    </row>
    <row r="3276" spans="1:13" x14ac:dyDescent="0.35">
      <c r="A3276">
        <v>3274000</v>
      </c>
      <c r="B3276">
        <v>-1685251.1</v>
      </c>
      <c r="C3276">
        <v>61864.008999999998</v>
      </c>
      <c r="D3276">
        <v>-1747115.1</v>
      </c>
      <c r="E3276">
        <v>1.1275647E-2</v>
      </c>
      <c r="F3276">
        <v>1376.9555</v>
      </c>
      <c r="G3276">
        <v>-36.855600000000003</v>
      </c>
      <c r="H3276">
        <v>893.67836</v>
      </c>
      <c r="I3276">
        <v>822.10590999999999</v>
      </c>
      <c r="J3276">
        <v>578</v>
      </c>
      <c r="K3276">
        <v>1618.1980000000001</v>
      </c>
      <c r="L3276">
        <v>689.93116999999995</v>
      </c>
      <c r="M3276">
        <v>0</v>
      </c>
    </row>
    <row r="3277" spans="1:13" x14ac:dyDescent="0.35">
      <c r="A3277">
        <v>3275000</v>
      </c>
      <c r="B3277">
        <v>-1685240.2</v>
      </c>
      <c r="C3277">
        <v>61895.03</v>
      </c>
      <c r="D3277">
        <v>-1747135.3</v>
      </c>
      <c r="E3277">
        <v>1.1275683E-2</v>
      </c>
      <c r="F3277">
        <v>1377.6459</v>
      </c>
      <c r="G3277">
        <v>-37.291969000000002</v>
      </c>
      <c r="H3277">
        <v>907.49675999999999</v>
      </c>
      <c r="I3277">
        <v>824.37964999999997</v>
      </c>
      <c r="J3277">
        <v>554</v>
      </c>
      <c r="K3277">
        <v>1616.0449000000001</v>
      </c>
      <c r="L3277">
        <v>690.73074999999994</v>
      </c>
      <c r="M3277">
        <v>0</v>
      </c>
    </row>
    <row r="3278" spans="1:13" x14ac:dyDescent="0.35">
      <c r="A3278">
        <v>3276000</v>
      </c>
      <c r="B3278">
        <v>-1685230.9</v>
      </c>
      <c r="C3278">
        <v>61836.267</v>
      </c>
      <c r="D3278">
        <v>-1747067.2</v>
      </c>
      <c r="E3278">
        <v>1.1275574999999999E-2</v>
      </c>
      <c r="F3278">
        <v>1376.338</v>
      </c>
      <c r="G3278">
        <v>-36.650179999999999</v>
      </c>
      <c r="H3278">
        <v>925.23260000000005</v>
      </c>
      <c r="I3278">
        <v>822.34757000000002</v>
      </c>
      <c r="J3278">
        <v>631</v>
      </c>
      <c r="K3278">
        <v>1547.1303</v>
      </c>
      <c r="L3278">
        <v>625.39670000000001</v>
      </c>
      <c r="M3278">
        <v>0</v>
      </c>
    </row>
    <row r="3279" spans="1:13" x14ac:dyDescent="0.35">
      <c r="A3279">
        <v>3277000</v>
      </c>
      <c r="B3279">
        <v>-1685223.7</v>
      </c>
      <c r="C3279">
        <v>61821.942999999999</v>
      </c>
      <c r="D3279">
        <v>-1747045.7</v>
      </c>
      <c r="E3279">
        <v>1.1275413E-2</v>
      </c>
      <c r="F3279">
        <v>1376.0192</v>
      </c>
      <c r="G3279">
        <v>-36.770999000000003</v>
      </c>
      <c r="H3279">
        <v>855.47991000000002</v>
      </c>
      <c r="I3279">
        <v>821.16432999999995</v>
      </c>
      <c r="J3279">
        <v>619</v>
      </c>
      <c r="K3279">
        <v>1543.7865999999999</v>
      </c>
      <c r="L3279">
        <v>627.96289000000002</v>
      </c>
      <c r="M3279">
        <v>0</v>
      </c>
    </row>
    <row r="3280" spans="1:13" x14ac:dyDescent="0.35">
      <c r="A3280">
        <v>3278000</v>
      </c>
      <c r="B3280">
        <v>-1685221.7</v>
      </c>
      <c r="C3280">
        <v>61889.177000000003</v>
      </c>
      <c r="D3280">
        <v>-1747110.9</v>
      </c>
      <c r="E3280">
        <v>1.1274928E-2</v>
      </c>
      <c r="F3280">
        <v>1377.5155999999999</v>
      </c>
      <c r="G3280">
        <v>-37.176969999999997</v>
      </c>
      <c r="H3280">
        <v>829.77950999999996</v>
      </c>
      <c r="I3280">
        <v>823.98425999999995</v>
      </c>
      <c r="J3280">
        <v>604</v>
      </c>
      <c r="K3280">
        <v>1541.9594999999999</v>
      </c>
      <c r="L3280">
        <v>645.63599999999997</v>
      </c>
      <c r="M3280">
        <v>0</v>
      </c>
    </row>
    <row r="3281" spans="1:13" x14ac:dyDescent="0.35">
      <c r="A3281">
        <v>3279000</v>
      </c>
      <c r="B3281">
        <v>-1685201.9</v>
      </c>
      <c r="C3281">
        <v>61883.709000000003</v>
      </c>
      <c r="D3281">
        <v>-1747085.6</v>
      </c>
      <c r="E3281">
        <v>1.1275268999999999E-2</v>
      </c>
      <c r="F3281">
        <v>1377.3939</v>
      </c>
      <c r="G3281">
        <v>-36.737707999999998</v>
      </c>
      <c r="H3281">
        <v>897.21334999999999</v>
      </c>
      <c r="I3281">
        <v>823.49756000000002</v>
      </c>
      <c r="J3281">
        <v>610</v>
      </c>
      <c r="K3281">
        <v>1563.0485000000001</v>
      </c>
      <c r="L3281">
        <v>654.01809000000003</v>
      </c>
      <c r="M3281">
        <v>0</v>
      </c>
    </row>
    <row r="3282" spans="1:13" x14ac:dyDescent="0.35">
      <c r="A3282">
        <v>3280000</v>
      </c>
      <c r="B3282">
        <v>-1685202.8</v>
      </c>
      <c r="C3282">
        <v>61874.976999999999</v>
      </c>
      <c r="D3282">
        <v>-1747077.8</v>
      </c>
      <c r="E3282">
        <v>1.127482E-2</v>
      </c>
      <c r="F3282">
        <v>1377.1995999999999</v>
      </c>
      <c r="G3282">
        <v>-36.650745000000001</v>
      </c>
      <c r="H3282">
        <v>887.88687000000004</v>
      </c>
      <c r="I3282">
        <v>821.72609</v>
      </c>
      <c r="J3282">
        <v>621</v>
      </c>
      <c r="K3282">
        <v>1570.2871</v>
      </c>
      <c r="L3282">
        <v>649.13538000000005</v>
      </c>
      <c r="M3282">
        <v>0</v>
      </c>
    </row>
    <row r="3283" spans="1:13" x14ac:dyDescent="0.35">
      <c r="A3283">
        <v>3281000</v>
      </c>
      <c r="B3283">
        <v>-1685105.6</v>
      </c>
      <c r="C3283">
        <v>61963.425999999999</v>
      </c>
      <c r="D3283">
        <v>-1747069</v>
      </c>
      <c r="E3283">
        <v>1.1274928E-2</v>
      </c>
      <c r="F3283">
        <v>1379.1683</v>
      </c>
      <c r="G3283">
        <v>-36.986542</v>
      </c>
      <c r="H3283">
        <v>864.20405000000005</v>
      </c>
      <c r="I3283">
        <v>823.17370000000005</v>
      </c>
      <c r="J3283">
        <v>561</v>
      </c>
      <c r="K3283">
        <v>1553.14</v>
      </c>
      <c r="L3283">
        <v>622.48311000000001</v>
      </c>
      <c r="M3283">
        <v>0</v>
      </c>
    </row>
    <row r="3284" spans="1:13" x14ac:dyDescent="0.35">
      <c r="A3284">
        <v>3282000</v>
      </c>
      <c r="B3284">
        <v>-1685146.6</v>
      </c>
      <c r="C3284">
        <v>61895.483</v>
      </c>
      <c r="D3284">
        <v>-1747042.1</v>
      </c>
      <c r="E3284">
        <v>1.1275E-2</v>
      </c>
      <c r="F3284">
        <v>1377.6559999999999</v>
      </c>
      <c r="G3284">
        <v>-36.961247</v>
      </c>
      <c r="H3284">
        <v>910.89745000000005</v>
      </c>
      <c r="I3284">
        <v>822.04674999999997</v>
      </c>
      <c r="J3284">
        <v>563</v>
      </c>
      <c r="K3284">
        <v>1551.338</v>
      </c>
      <c r="L3284">
        <v>625.2509</v>
      </c>
      <c r="M3284">
        <v>0</v>
      </c>
    </row>
    <row r="3285" spans="1:13" x14ac:dyDescent="0.35">
      <c r="A3285">
        <v>3283000</v>
      </c>
      <c r="B3285">
        <v>-1685141.8</v>
      </c>
      <c r="C3285">
        <v>61876.154999999999</v>
      </c>
      <c r="D3285">
        <v>-1747017.9</v>
      </c>
      <c r="E3285">
        <v>1.1275017999999999E-2</v>
      </c>
      <c r="F3285">
        <v>1377.2257999999999</v>
      </c>
      <c r="G3285">
        <v>-36.816496999999998</v>
      </c>
      <c r="H3285">
        <v>847.37661000000003</v>
      </c>
      <c r="I3285">
        <v>823.22784999999999</v>
      </c>
      <c r="J3285">
        <v>568</v>
      </c>
      <c r="K3285">
        <v>1613.9485</v>
      </c>
      <c r="L3285">
        <v>688.00316999999995</v>
      </c>
      <c r="M3285">
        <v>0</v>
      </c>
    </row>
    <row r="3286" spans="1:13" x14ac:dyDescent="0.35">
      <c r="A3286">
        <v>3284000</v>
      </c>
      <c r="B3286">
        <v>-1685128.6</v>
      </c>
      <c r="C3286">
        <v>61900.423999999999</v>
      </c>
      <c r="D3286">
        <v>-1747029</v>
      </c>
      <c r="E3286">
        <v>1.1275198E-2</v>
      </c>
      <c r="F3286">
        <v>1377.7660000000001</v>
      </c>
      <c r="G3286">
        <v>-36.692751999999999</v>
      </c>
      <c r="H3286">
        <v>850.33781999999997</v>
      </c>
      <c r="I3286">
        <v>823.53162999999995</v>
      </c>
      <c r="J3286">
        <v>558</v>
      </c>
      <c r="K3286">
        <v>1603.2628</v>
      </c>
      <c r="L3286">
        <v>660.12112999999999</v>
      </c>
      <c r="M3286">
        <v>0</v>
      </c>
    </row>
    <row r="3287" spans="1:13" x14ac:dyDescent="0.35">
      <c r="A3287">
        <v>3285000</v>
      </c>
      <c r="B3287">
        <v>-1685132.8</v>
      </c>
      <c r="C3287">
        <v>61921.885000000002</v>
      </c>
      <c r="D3287">
        <v>-1747054.6</v>
      </c>
      <c r="E3287">
        <v>1.1274874000000001E-2</v>
      </c>
      <c r="F3287">
        <v>1378.2437</v>
      </c>
      <c r="G3287">
        <v>-37.116812000000003</v>
      </c>
      <c r="H3287">
        <v>910.30595000000005</v>
      </c>
      <c r="I3287">
        <v>823.54074000000003</v>
      </c>
      <c r="J3287">
        <v>632</v>
      </c>
      <c r="K3287">
        <v>1536.1098</v>
      </c>
      <c r="L3287">
        <v>608.98801000000003</v>
      </c>
      <c r="M3287">
        <v>0</v>
      </c>
    </row>
    <row r="3288" spans="1:13" x14ac:dyDescent="0.35">
      <c r="A3288">
        <v>3286000</v>
      </c>
      <c r="B3288">
        <v>-1685121.2</v>
      </c>
      <c r="C3288">
        <v>61957.107000000004</v>
      </c>
      <c r="D3288">
        <v>-1747078.3</v>
      </c>
      <c r="E3288">
        <v>1.1275144000000001E-2</v>
      </c>
      <c r="F3288">
        <v>1379.0275999999999</v>
      </c>
      <c r="G3288">
        <v>-36.489232000000001</v>
      </c>
      <c r="H3288">
        <v>896.1345</v>
      </c>
      <c r="I3288">
        <v>825.39332999999999</v>
      </c>
      <c r="J3288">
        <v>609</v>
      </c>
      <c r="K3288">
        <v>1535.7720999999999</v>
      </c>
      <c r="L3288">
        <v>613.84203000000002</v>
      </c>
      <c r="M3288">
        <v>0</v>
      </c>
    </row>
    <row r="3289" spans="1:13" x14ac:dyDescent="0.35">
      <c r="A3289">
        <v>3287000</v>
      </c>
      <c r="B3289">
        <v>-1685109.4</v>
      </c>
      <c r="C3289">
        <v>61952.103999999999</v>
      </c>
      <c r="D3289">
        <v>-1747061.5</v>
      </c>
      <c r="E3289">
        <v>1.1275268999999999E-2</v>
      </c>
      <c r="F3289">
        <v>1378.9163000000001</v>
      </c>
      <c r="G3289">
        <v>-36.895814000000001</v>
      </c>
      <c r="H3289">
        <v>849.87555999999995</v>
      </c>
      <c r="I3289">
        <v>825.59657000000004</v>
      </c>
      <c r="J3289">
        <v>581</v>
      </c>
      <c r="K3289">
        <v>1533.8309999999999</v>
      </c>
      <c r="L3289">
        <v>615.86045000000001</v>
      </c>
      <c r="M3289">
        <v>0</v>
      </c>
    </row>
    <row r="3290" spans="1:13" x14ac:dyDescent="0.35">
      <c r="A3290">
        <v>3288000</v>
      </c>
      <c r="B3290">
        <v>-1685080.2</v>
      </c>
      <c r="C3290">
        <v>61928.781999999999</v>
      </c>
      <c r="D3290">
        <v>-1747009</v>
      </c>
      <c r="E3290">
        <v>1.1275340999999999E-2</v>
      </c>
      <c r="F3290">
        <v>1378.3972000000001</v>
      </c>
      <c r="G3290">
        <v>-36.908506000000003</v>
      </c>
      <c r="H3290">
        <v>872.84708000000001</v>
      </c>
      <c r="I3290">
        <v>823.1259</v>
      </c>
      <c r="J3290">
        <v>590</v>
      </c>
      <c r="K3290">
        <v>1532.0799</v>
      </c>
      <c r="L3290">
        <v>614.39047000000005</v>
      </c>
      <c r="M3290">
        <v>0</v>
      </c>
    </row>
    <row r="3291" spans="1:13" x14ac:dyDescent="0.35">
      <c r="A3291">
        <v>3289000</v>
      </c>
      <c r="B3291">
        <v>-1685073.8</v>
      </c>
      <c r="C3291">
        <v>62011.339</v>
      </c>
      <c r="D3291">
        <v>-1747085.2</v>
      </c>
      <c r="E3291">
        <v>1.1275431000000001E-2</v>
      </c>
      <c r="F3291">
        <v>1380.2347</v>
      </c>
      <c r="G3291">
        <v>-36.628073999999998</v>
      </c>
      <c r="H3291">
        <v>962.21352999999999</v>
      </c>
      <c r="I3291">
        <v>826.70676000000003</v>
      </c>
      <c r="J3291">
        <v>592</v>
      </c>
      <c r="K3291">
        <v>1523.5278000000001</v>
      </c>
      <c r="L3291">
        <v>599.39350000000002</v>
      </c>
      <c r="M3291">
        <v>0</v>
      </c>
    </row>
    <row r="3292" spans="1:13" x14ac:dyDescent="0.35">
      <c r="A3292">
        <v>3290000</v>
      </c>
      <c r="B3292">
        <v>-1685067.9</v>
      </c>
      <c r="C3292">
        <v>61970.726999999999</v>
      </c>
      <c r="D3292">
        <v>-1747038.6</v>
      </c>
      <c r="E3292">
        <v>1.1275304999999999E-2</v>
      </c>
      <c r="F3292">
        <v>1379.3308</v>
      </c>
      <c r="G3292">
        <v>-36.947611000000002</v>
      </c>
      <c r="H3292">
        <v>949.09208999999998</v>
      </c>
      <c r="I3292">
        <v>824.72051999999996</v>
      </c>
      <c r="J3292">
        <v>627</v>
      </c>
      <c r="K3292">
        <v>1542.9514999999999</v>
      </c>
      <c r="L3292">
        <v>607.44001000000003</v>
      </c>
      <c r="M3292">
        <v>0</v>
      </c>
    </row>
    <row r="3293" spans="1:13" x14ac:dyDescent="0.35">
      <c r="A3293">
        <v>3291000</v>
      </c>
      <c r="B3293">
        <v>-1685040.9</v>
      </c>
      <c r="C3293">
        <v>61977.877</v>
      </c>
      <c r="D3293">
        <v>-1747018.8</v>
      </c>
      <c r="E3293">
        <v>1.1275268999999999E-2</v>
      </c>
      <c r="F3293">
        <v>1379.4899</v>
      </c>
      <c r="G3293">
        <v>-37.064349</v>
      </c>
      <c r="H3293">
        <v>915.43249000000003</v>
      </c>
      <c r="I3293">
        <v>824.30264999999997</v>
      </c>
      <c r="J3293">
        <v>603</v>
      </c>
      <c r="K3293">
        <v>1543.2888</v>
      </c>
      <c r="L3293">
        <v>598.21132999999998</v>
      </c>
      <c r="M3293">
        <v>0</v>
      </c>
    </row>
    <row r="3294" spans="1:13" x14ac:dyDescent="0.35">
      <c r="A3294">
        <v>3292000</v>
      </c>
      <c r="B3294">
        <v>-1685015.7</v>
      </c>
      <c r="C3294">
        <v>62023.061000000002</v>
      </c>
      <c r="D3294">
        <v>-1747038.7</v>
      </c>
      <c r="E3294">
        <v>1.1275917E-2</v>
      </c>
      <c r="F3294">
        <v>1380.4956</v>
      </c>
      <c r="G3294">
        <v>-36.843986999999998</v>
      </c>
      <c r="H3294">
        <v>903.53774999999996</v>
      </c>
      <c r="I3294">
        <v>826.74213999999995</v>
      </c>
      <c r="J3294">
        <v>649</v>
      </c>
      <c r="K3294">
        <v>1534.3644999999999</v>
      </c>
      <c r="L3294">
        <v>599.77049999999997</v>
      </c>
      <c r="M3294">
        <v>0</v>
      </c>
    </row>
    <row r="3295" spans="1:13" x14ac:dyDescent="0.35">
      <c r="A3295">
        <v>3293000</v>
      </c>
      <c r="B3295">
        <v>-1685005.5</v>
      </c>
      <c r="C3295">
        <v>62035.330999999998</v>
      </c>
      <c r="D3295">
        <v>-1747040.8</v>
      </c>
      <c r="E3295">
        <v>1.1276204999999999E-2</v>
      </c>
      <c r="F3295">
        <v>1380.7687000000001</v>
      </c>
      <c r="G3295">
        <v>-36.809894999999997</v>
      </c>
      <c r="H3295">
        <v>947.04722000000004</v>
      </c>
      <c r="I3295">
        <v>827.40769999999998</v>
      </c>
      <c r="J3295">
        <v>638</v>
      </c>
      <c r="K3295">
        <v>1537.8479</v>
      </c>
      <c r="L3295">
        <v>600.20740999999998</v>
      </c>
      <c r="M3295">
        <v>0</v>
      </c>
    </row>
    <row r="3296" spans="1:13" x14ac:dyDescent="0.35">
      <c r="A3296">
        <v>3294000</v>
      </c>
      <c r="B3296">
        <v>-1684994.7</v>
      </c>
      <c r="C3296">
        <v>62025.398000000001</v>
      </c>
      <c r="D3296">
        <v>-1747020.1</v>
      </c>
      <c r="E3296">
        <v>1.1276402E-2</v>
      </c>
      <c r="F3296">
        <v>1380.5476000000001</v>
      </c>
      <c r="G3296">
        <v>-37.273062000000003</v>
      </c>
      <c r="H3296">
        <v>841.65745000000004</v>
      </c>
      <c r="I3296">
        <v>826.30971999999997</v>
      </c>
      <c r="J3296">
        <v>605</v>
      </c>
      <c r="K3296">
        <v>1555.5957000000001</v>
      </c>
      <c r="L3296">
        <v>623.29628000000002</v>
      </c>
      <c r="M3296">
        <v>0</v>
      </c>
    </row>
    <row r="3297" spans="1:13" x14ac:dyDescent="0.35">
      <c r="A3297">
        <v>3295000</v>
      </c>
      <c r="B3297">
        <v>-1684976.4</v>
      </c>
      <c r="C3297">
        <v>62056.703999999998</v>
      </c>
      <c r="D3297">
        <v>-1747033.1</v>
      </c>
      <c r="E3297">
        <v>1.1276726000000001E-2</v>
      </c>
      <c r="F3297">
        <v>1381.2444</v>
      </c>
      <c r="G3297">
        <v>-36.332984000000003</v>
      </c>
      <c r="H3297">
        <v>909.48585000000003</v>
      </c>
      <c r="I3297">
        <v>826.14635999999996</v>
      </c>
      <c r="J3297">
        <v>604</v>
      </c>
      <c r="K3297">
        <v>1555.7212</v>
      </c>
      <c r="L3297">
        <v>633.25296000000003</v>
      </c>
      <c r="M3297">
        <v>0</v>
      </c>
    </row>
    <row r="3298" spans="1:13" x14ac:dyDescent="0.35">
      <c r="A3298">
        <v>3296000</v>
      </c>
      <c r="B3298">
        <v>-1684978.9</v>
      </c>
      <c r="C3298">
        <v>61996.788999999997</v>
      </c>
      <c r="D3298">
        <v>-1746975.7</v>
      </c>
      <c r="E3298">
        <v>1.1276654000000001E-2</v>
      </c>
      <c r="F3298">
        <v>1379.9109000000001</v>
      </c>
      <c r="G3298">
        <v>-36.605277000000001</v>
      </c>
      <c r="H3298">
        <v>911.57505000000003</v>
      </c>
      <c r="I3298">
        <v>825.28263000000004</v>
      </c>
      <c r="J3298">
        <v>640</v>
      </c>
      <c r="K3298">
        <v>1557.3258000000001</v>
      </c>
      <c r="L3298">
        <v>634.06966</v>
      </c>
      <c r="M3298">
        <v>0</v>
      </c>
    </row>
    <row r="3299" spans="1:13" x14ac:dyDescent="0.35">
      <c r="A3299">
        <v>3297000</v>
      </c>
      <c r="B3299">
        <v>-1684971.3</v>
      </c>
      <c r="C3299">
        <v>62072.286999999997</v>
      </c>
      <c r="D3299">
        <v>-1747043.6</v>
      </c>
      <c r="E3299">
        <v>1.1276654000000001E-2</v>
      </c>
      <c r="F3299">
        <v>1381.5913</v>
      </c>
      <c r="G3299">
        <v>-37.067846000000003</v>
      </c>
      <c r="H3299">
        <v>928.21587</v>
      </c>
      <c r="I3299">
        <v>825.39469999999994</v>
      </c>
      <c r="J3299">
        <v>664</v>
      </c>
      <c r="K3299">
        <v>1538.1665</v>
      </c>
      <c r="L3299">
        <v>620.30786999999998</v>
      </c>
      <c r="M3299">
        <v>0</v>
      </c>
    </row>
    <row r="3300" spans="1:13" x14ac:dyDescent="0.35">
      <c r="A3300">
        <v>3298000</v>
      </c>
      <c r="B3300">
        <v>-1684962.9</v>
      </c>
      <c r="C3300">
        <v>62036.936999999998</v>
      </c>
      <c r="D3300">
        <v>-1746999.8</v>
      </c>
      <c r="E3300">
        <v>1.1276582E-2</v>
      </c>
      <c r="F3300">
        <v>1380.8045</v>
      </c>
      <c r="G3300">
        <v>-36.473269000000002</v>
      </c>
      <c r="H3300">
        <v>869.51630999999998</v>
      </c>
      <c r="I3300">
        <v>825.77403000000004</v>
      </c>
      <c r="J3300">
        <v>625</v>
      </c>
      <c r="K3300">
        <v>1534.8056999999999</v>
      </c>
      <c r="L3300">
        <v>611.13421000000005</v>
      </c>
      <c r="M3300">
        <v>0</v>
      </c>
    </row>
    <row r="3301" spans="1:13" x14ac:dyDescent="0.35">
      <c r="A3301">
        <v>3299000</v>
      </c>
      <c r="B3301">
        <v>-1684957</v>
      </c>
      <c r="C3301">
        <v>62048.656000000003</v>
      </c>
      <c r="D3301">
        <v>-1747005.7</v>
      </c>
      <c r="E3301">
        <v>1.1276546E-2</v>
      </c>
      <c r="F3301">
        <v>1381.0653</v>
      </c>
      <c r="G3301">
        <v>-36.854483000000002</v>
      </c>
      <c r="H3301">
        <v>890.93757000000005</v>
      </c>
      <c r="I3301">
        <v>826.93658000000005</v>
      </c>
      <c r="J3301">
        <v>604</v>
      </c>
      <c r="K3301">
        <v>1536.1174000000001</v>
      </c>
      <c r="L3301">
        <v>616.17330000000004</v>
      </c>
      <c r="M3301">
        <v>0</v>
      </c>
    </row>
    <row r="3302" spans="1:13" x14ac:dyDescent="0.35">
      <c r="A3302">
        <v>3300000</v>
      </c>
      <c r="B3302">
        <v>-1684937.8</v>
      </c>
      <c r="C3302">
        <v>62021.866999999998</v>
      </c>
      <c r="D3302">
        <v>-1746959.7</v>
      </c>
      <c r="E3302">
        <v>1.1276726000000001E-2</v>
      </c>
      <c r="F3302">
        <v>1380.4690000000001</v>
      </c>
      <c r="G3302">
        <v>-37.475366999999999</v>
      </c>
      <c r="H3302">
        <v>883.71496000000002</v>
      </c>
      <c r="I3302">
        <v>826.45996000000002</v>
      </c>
      <c r="J3302">
        <v>617</v>
      </c>
      <c r="K3302">
        <v>1535.1566</v>
      </c>
      <c r="L3302">
        <v>599.03438000000006</v>
      </c>
      <c r="M3302">
        <v>0</v>
      </c>
    </row>
    <row r="3303" spans="1:13" x14ac:dyDescent="0.35">
      <c r="A3303">
        <v>3301000</v>
      </c>
      <c r="B3303">
        <v>-1684929.5</v>
      </c>
      <c r="C3303">
        <v>62038.110999999997</v>
      </c>
      <c r="D3303">
        <v>-1746967.6</v>
      </c>
      <c r="E3303">
        <v>1.1276708E-2</v>
      </c>
      <c r="F3303">
        <v>1380.8306</v>
      </c>
      <c r="G3303">
        <v>-35.995342000000001</v>
      </c>
      <c r="H3303">
        <v>898.1789</v>
      </c>
      <c r="I3303">
        <v>826.43043999999998</v>
      </c>
      <c r="J3303">
        <v>660</v>
      </c>
      <c r="K3303">
        <v>1534.4418000000001</v>
      </c>
      <c r="L3303">
        <v>598.73572999999999</v>
      </c>
      <c r="M3303">
        <v>0</v>
      </c>
    </row>
    <row r="3304" spans="1:13" x14ac:dyDescent="0.35">
      <c r="A3304">
        <v>3302000</v>
      </c>
      <c r="B3304">
        <v>-1684911.2</v>
      </c>
      <c r="C3304">
        <v>62057.097999999998</v>
      </c>
      <c r="D3304">
        <v>-1746968.3</v>
      </c>
      <c r="E3304">
        <v>1.1277337E-2</v>
      </c>
      <c r="F3304">
        <v>1381.2532000000001</v>
      </c>
      <c r="G3304">
        <v>-37.258414000000002</v>
      </c>
      <c r="H3304">
        <v>929.55291</v>
      </c>
      <c r="I3304">
        <v>824.1386</v>
      </c>
      <c r="J3304">
        <v>644</v>
      </c>
      <c r="K3304">
        <v>1536.4632999999999</v>
      </c>
      <c r="L3304">
        <v>608.36294999999996</v>
      </c>
      <c r="M3304">
        <v>0</v>
      </c>
    </row>
    <row r="3305" spans="1:13" x14ac:dyDescent="0.35">
      <c r="A3305">
        <v>3303000</v>
      </c>
      <c r="B3305">
        <v>-1684895.5</v>
      </c>
      <c r="C3305">
        <v>62065.19</v>
      </c>
      <c r="D3305">
        <v>-1746960.7</v>
      </c>
      <c r="E3305">
        <v>1.1277588999999999E-2</v>
      </c>
      <c r="F3305">
        <v>1381.4332999999999</v>
      </c>
      <c r="G3305">
        <v>-36.659860000000002</v>
      </c>
      <c r="H3305">
        <v>934.82469000000003</v>
      </c>
      <c r="I3305">
        <v>826.87237000000005</v>
      </c>
      <c r="J3305">
        <v>639</v>
      </c>
      <c r="K3305">
        <v>1535.5763999999999</v>
      </c>
      <c r="L3305">
        <v>600.30341999999996</v>
      </c>
      <c r="M3305">
        <v>0</v>
      </c>
    </row>
    <row r="3306" spans="1:13" x14ac:dyDescent="0.35">
      <c r="A3306">
        <v>3304000</v>
      </c>
      <c r="B3306">
        <v>-1684891.8</v>
      </c>
      <c r="C3306">
        <v>62054.427000000003</v>
      </c>
      <c r="D3306">
        <v>-1746946.2</v>
      </c>
      <c r="E3306">
        <v>1.1277463E-2</v>
      </c>
      <c r="F3306">
        <v>1381.1937</v>
      </c>
      <c r="G3306">
        <v>-36.693587999999998</v>
      </c>
      <c r="H3306">
        <v>873.30606</v>
      </c>
      <c r="I3306">
        <v>826.06182999999999</v>
      </c>
      <c r="J3306">
        <v>605</v>
      </c>
      <c r="K3306">
        <v>1528.1773000000001</v>
      </c>
      <c r="L3306">
        <v>601.84306000000004</v>
      </c>
      <c r="M3306">
        <v>0</v>
      </c>
    </row>
    <row r="3307" spans="1:13" x14ac:dyDescent="0.35">
      <c r="A3307">
        <v>3305000</v>
      </c>
      <c r="B3307">
        <v>-1684897.4</v>
      </c>
      <c r="C3307">
        <v>62067.347000000002</v>
      </c>
      <c r="D3307">
        <v>-1746964.8</v>
      </c>
      <c r="E3307">
        <v>1.1276924000000001E-2</v>
      </c>
      <c r="F3307">
        <v>1381.4812999999999</v>
      </c>
      <c r="G3307">
        <v>-36.756998000000003</v>
      </c>
      <c r="H3307">
        <v>882.98177999999996</v>
      </c>
      <c r="I3307">
        <v>825.94983000000002</v>
      </c>
      <c r="J3307">
        <v>568</v>
      </c>
      <c r="K3307">
        <v>1527.3227999999999</v>
      </c>
      <c r="L3307">
        <v>588.71249</v>
      </c>
      <c r="M3307">
        <v>0</v>
      </c>
    </row>
    <row r="3308" spans="1:13" x14ac:dyDescent="0.35">
      <c r="A3308">
        <v>3306000</v>
      </c>
      <c r="B3308">
        <v>-1684886.6</v>
      </c>
      <c r="C3308">
        <v>62048.733</v>
      </c>
      <c r="D3308">
        <v>-1746935.3</v>
      </c>
      <c r="E3308">
        <v>1.1277301E-2</v>
      </c>
      <c r="F3308">
        <v>1381.067</v>
      </c>
      <c r="G3308">
        <v>-37.076748000000002</v>
      </c>
      <c r="H3308">
        <v>902.56939</v>
      </c>
      <c r="I3308">
        <v>827.17345999999998</v>
      </c>
      <c r="J3308">
        <v>631</v>
      </c>
      <c r="K3308">
        <v>1527.8246999999999</v>
      </c>
      <c r="L3308">
        <v>596.71501000000001</v>
      </c>
      <c r="M3308">
        <v>0</v>
      </c>
    </row>
    <row r="3309" spans="1:13" x14ac:dyDescent="0.35">
      <c r="A3309">
        <v>3307000</v>
      </c>
      <c r="B3309">
        <v>-1684887.4</v>
      </c>
      <c r="C3309">
        <v>62105.103999999999</v>
      </c>
      <c r="D3309">
        <v>-1746992.5</v>
      </c>
      <c r="E3309">
        <v>1.1277122000000001E-2</v>
      </c>
      <c r="F3309">
        <v>1382.3217</v>
      </c>
      <c r="G3309">
        <v>-36.589320000000001</v>
      </c>
      <c r="H3309">
        <v>966.02508999999998</v>
      </c>
      <c r="I3309">
        <v>827.87276999999995</v>
      </c>
      <c r="J3309">
        <v>659</v>
      </c>
      <c r="K3309">
        <v>1531.4376</v>
      </c>
      <c r="L3309">
        <v>601.02171999999996</v>
      </c>
      <c r="M3309">
        <v>0</v>
      </c>
    </row>
    <row r="3310" spans="1:13" x14ac:dyDescent="0.35">
      <c r="A3310">
        <v>3308000</v>
      </c>
      <c r="B3310">
        <v>-1684870.9</v>
      </c>
      <c r="C3310">
        <v>62141.739000000001</v>
      </c>
      <c r="D3310">
        <v>-1747012.6</v>
      </c>
      <c r="E3310">
        <v>1.1277535E-2</v>
      </c>
      <c r="F3310">
        <v>1383.1370999999999</v>
      </c>
      <c r="G3310">
        <v>-37.103361</v>
      </c>
      <c r="H3310">
        <v>915.77548000000002</v>
      </c>
      <c r="I3310">
        <v>828.35492999999997</v>
      </c>
      <c r="J3310">
        <v>637</v>
      </c>
      <c r="K3310">
        <v>1533.1663000000001</v>
      </c>
      <c r="L3310">
        <v>581.18525</v>
      </c>
      <c r="M3310">
        <v>0</v>
      </c>
    </row>
    <row r="3311" spans="1:13" x14ac:dyDescent="0.35">
      <c r="A3311">
        <v>3309000</v>
      </c>
      <c r="B3311">
        <v>-1684871.2</v>
      </c>
      <c r="C3311">
        <v>62047.837</v>
      </c>
      <c r="D3311">
        <v>-1746919</v>
      </c>
      <c r="E3311">
        <v>1.1277014E-2</v>
      </c>
      <c r="F3311">
        <v>1381.0471</v>
      </c>
      <c r="G3311">
        <v>-37.244222000000001</v>
      </c>
      <c r="H3311">
        <v>887.07514000000003</v>
      </c>
      <c r="I3311">
        <v>827.03029000000004</v>
      </c>
      <c r="J3311">
        <v>622</v>
      </c>
      <c r="K3311">
        <v>1532.3312000000001</v>
      </c>
      <c r="L3311">
        <v>598.5598</v>
      </c>
      <c r="M3311">
        <v>0</v>
      </c>
    </row>
    <row r="3312" spans="1:13" x14ac:dyDescent="0.35">
      <c r="A3312">
        <v>3310000</v>
      </c>
      <c r="B3312">
        <v>-1684857.8</v>
      </c>
      <c r="C3312">
        <v>62034.093000000001</v>
      </c>
      <c r="D3312">
        <v>-1746891.9</v>
      </c>
      <c r="E3312">
        <v>1.1277086E-2</v>
      </c>
      <c r="F3312">
        <v>1380.7411999999999</v>
      </c>
      <c r="G3312">
        <v>-37.021127</v>
      </c>
      <c r="H3312">
        <v>852.66371000000004</v>
      </c>
      <c r="I3312">
        <v>826.75761</v>
      </c>
      <c r="J3312">
        <v>602</v>
      </c>
      <c r="K3312">
        <v>1531.4532999999999</v>
      </c>
      <c r="L3312">
        <v>594.23545999999999</v>
      </c>
      <c r="M3312">
        <v>0</v>
      </c>
    </row>
    <row r="3313" spans="1:13" x14ac:dyDescent="0.35">
      <c r="A3313">
        <v>3311000</v>
      </c>
      <c r="B3313">
        <v>-1684856.9</v>
      </c>
      <c r="C3313">
        <v>62059.129000000001</v>
      </c>
      <c r="D3313">
        <v>-1746916</v>
      </c>
      <c r="E3313">
        <v>1.1276797999999999E-2</v>
      </c>
      <c r="F3313">
        <v>1381.2983999999999</v>
      </c>
      <c r="G3313">
        <v>-36.521639999999998</v>
      </c>
      <c r="H3313">
        <v>799.59595999999999</v>
      </c>
      <c r="I3313">
        <v>823.59589000000005</v>
      </c>
      <c r="J3313">
        <v>575</v>
      </c>
      <c r="K3313">
        <v>1531.867</v>
      </c>
      <c r="L3313">
        <v>600.21420999999998</v>
      </c>
      <c r="M3313">
        <v>0</v>
      </c>
    </row>
    <row r="3314" spans="1:13" x14ac:dyDescent="0.35">
      <c r="A3314">
        <v>3312000</v>
      </c>
      <c r="B3314">
        <v>-1684848.9</v>
      </c>
      <c r="C3314">
        <v>62074.891000000003</v>
      </c>
      <c r="D3314">
        <v>-1746923.8</v>
      </c>
      <c r="E3314">
        <v>1.1276761999999999E-2</v>
      </c>
      <c r="F3314">
        <v>1381.6492000000001</v>
      </c>
      <c r="G3314">
        <v>-37.149971000000001</v>
      </c>
      <c r="H3314">
        <v>856.05971999999997</v>
      </c>
      <c r="I3314">
        <v>828.48702000000003</v>
      </c>
      <c r="J3314">
        <v>618</v>
      </c>
      <c r="K3314">
        <v>1536.4607000000001</v>
      </c>
      <c r="L3314">
        <v>604.52173000000005</v>
      </c>
      <c r="M3314">
        <v>0</v>
      </c>
    </row>
    <row r="3315" spans="1:13" x14ac:dyDescent="0.35">
      <c r="A3315">
        <v>3313000</v>
      </c>
      <c r="B3315">
        <v>-1684838.5</v>
      </c>
      <c r="C3315">
        <v>62103.56</v>
      </c>
      <c r="D3315">
        <v>-1746942</v>
      </c>
      <c r="E3315">
        <v>1.1277301E-2</v>
      </c>
      <c r="F3315">
        <v>1382.2873</v>
      </c>
      <c r="G3315">
        <v>-36.945104999999998</v>
      </c>
      <c r="H3315">
        <v>855.88055999999995</v>
      </c>
      <c r="I3315">
        <v>829.28868</v>
      </c>
      <c r="J3315">
        <v>591</v>
      </c>
      <c r="K3315">
        <v>1539.4076</v>
      </c>
      <c r="L3315">
        <v>600.25097000000005</v>
      </c>
      <c r="M3315">
        <v>0</v>
      </c>
    </row>
    <row r="3316" spans="1:13" x14ac:dyDescent="0.35">
      <c r="A3316">
        <v>3314000</v>
      </c>
      <c r="B3316">
        <v>-1684830.6</v>
      </c>
      <c r="C3316">
        <v>62060.586000000003</v>
      </c>
      <c r="D3316">
        <v>-1746891.2</v>
      </c>
      <c r="E3316">
        <v>1.1277318999999999E-2</v>
      </c>
      <c r="F3316">
        <v>1381.3308</v>
      </c>
      <c r="G3316">
        <v>-36.612116</v>
      </c>
      <c r="H3316">
        <v>851.71977000000004</v>
      </c>
      <c r="I3316">
        <v>826.46149000000003</v>
      </c>
      <c r="J3316">
        <v>615</v>
      </c>
      <c r="K3316">
        <v>1536.9</v>
      </c>
      <c r="L3316">
        <v>600.74392999999998</v>
      </c>
      <c r="M3316">
        <v>0</v>
      </c>
    </row>
    <row r="3317" spans="1:13" x14ac:dyDescent="0.35">
      <c r="A3317">
        <v>3315000</v>
      </c>
      <c r="B3317">
        <v>-1684815.8</v>
      </c>
      <c r="C3317">
        <v>62102.917000000001</v>
      </c>
      <c r="D3317">
        <v>-1746918.7</v>
      </c>
      <c r="E3317">
        <v>1.1277390999999999E-2</v>
      </c>
      <c r="F3317">
        <v>1382.2729999999999</v>
      </c>
      <c r="G3317">
        <v>-37.203167999999998</v>
      </c>
      <c r="H3317">
        <v>867.57983000000002</v>
      </c>
      <c r="I3317">
        <v>828.92394999999999</v>
      </c>
      <c r="J3317">
        <v>595</v>
      </c>
      <c r="K3317">
        <v>1540.7260000000001</v>
      </c>
      <c r="L3317">
        <v>618.68512999999996</v>
      </c>
      <c r="M3317">
        <v>0</v>
      </c>
    </row>
    <row r="3318" spans="1:13" x14ac:dyDescent="0.35">
      <c r="A3318">
        <v>3316000</v>
      </c>
      <c r="B3318">
        <v>-1684805.9</v>
      </c>
      <c r="C3318">
        <v>62062.472000000002</v>
      </c>
      <c r="D3318">
        <v>-1746868.4</v>
      </c>
      <c r="E3318">
        <v>1.1277337E-2</v>
      </c>
      <c r="F3318">
        <v>1381.3728000000001</v>
      </c>
      <c r="G3318">
        <v>-36.709034000000003</v>
      </c>
      <c r="H3318">
        <v>871.05942000000005</v>
      </c>
      <c r="I3318">
        <v>828.57635000000005</v>
      </c>
      <c r="J3318">
        <v>599</v>
      </c>
      <c r="K3318">
        <v>1543.3476000000001</v>
      </c>
      <c r="L3318">
        <v>605.73748000000001</v>
      </c>
      <c r="M3318">
        <v>0</v>
      </c>
    </row>
    <row r="3319" spans="1:13" x14ac:dyDescent="0.35">
      <c r="A3319">
        <v>3317000</v>
      </c>
      <c r="B3319">
        <v>-1684789.6</v>
      </c>
      <c r="C3319">
        <v>62098.489000000001</v>
      </c>
      <c r="D3319">
        <v>-1746888.1</v>
      </c>
      <c r="E3319">
        <v>1.1277624999999999E-2</v>
      </c>
      <c r="F3319">
        <v>1382.1745000000001</v>
      </c>
      <c r="G3319">
        <v>-36.636453000000003</v>
      </c>
      <c r="H3319">
        <v>878.21294999999998</v>
      </c>
      <c r="I3319">
        <v>829.45524</v>
      </c>
      <c r="J3319">
        <v>630</v>
      </c>
      <c r="K3319">
        <v>1534.9349999999999</v>
      </c>
      <c r="L3319">
        <v>617.77871000000005</v>
      </c>
      <c r="M3319">
        <v>0</v>
      </c>
    </row>
    <row r="3320" spans="1:13" x14ac:dyDescent="0.35">
      <c r="A3320">
        <v>3318000</v>
      </c>
      <c r="B3320">
        <v>-1684784.2</v>
      </c>
      <c r="C3320">
        <v>62107.637999999999</v>
      </c>
      <c r="D3320">
        <v>-1746891.8</v>
      </c>
      <c r="E3320">
        <v>1.1277679000000001E-2</v>
      </c>
      <c r="F3320">
        <v>1382.3780999999999</v>
      </c>
      <c r="G3320">
        <v>-37.339756999999999</v>
      </c>
      <c r="H3320">
        <v>901.24369000000002</v>
      </c>
      <c r="I3320">
        <v>828.01422000000002</v>
      </c>
      <c r="J3320">
        <v>621</v>
      </c>
      <c r="K3320">
        <v>1530.7475999999999</v>
      </c>
      <c r="L3320">
        <v>607.90758000000005</v>
      </c>
      <c r="M3320">
        <v>0</v>
      </c>
    </row>
    <row r="3321" spans="1:13" x14ac:dyDescent="0.35">
      <c r="A3321">
        <v>3319000</v>
      </c>
      <c r="B3321">
        <v>-1684767.6</v>
      </c>
      <c r="C3321">
        <v>62137.54</v>
      </c>
      <c r="D3321">
        <v>-1746905.2</v>
      </c>
      <c r="E3321">
        <v>1.1277931E-2</v>
      </c>
      <c r="F3321">
        <v>1383.0436999999999</v>
      </c>
      <c r="G3321">
        <v>-36.433073</v>
      </c>
      <c r="H3321">
        <v>876.88521000000003</v>
      </c>
      <c r="I3321">
        <v>829.99585999999999</v>
      </c>
      <c r="J3321">
        <v>625</v>
      </c>
      <c r="K3321">
        <v>1530.9435000000001</v>
      </c>
      <c r="L3321">
        <v>615.95905000000005</v>
      </c>
      <c r="M3321">
        <v>0</v>
      </c>
    </row>
    <row r="3322" spans="1:13" x14ac:dyDescent="0.35">
      <c r="A3322">
        <v>3320000</v>
      </c>
      <c r="B3322">
        <v>-1684761.2</v>
      </c>
      <c r="C3322">
        <v>62075.370999999999</v>
      </c>
      <c r="D3322">
        <v>-1746836.6</v>
      </c>
      <c r="E3322">
        <v>1.1277751000000001E-2</v>
      </c>
      <c r="F3322">
        <v>1381.6599000000001</v>
      </c>
      <c r="G3322">
        <v>-36.823566999999997</v>
      </c>
      <c r="H3322">
        <v>888.63034000000005</v>
      </c>
      <c r="I3322">
        <v>828.39940999999999</v>
      </c>
      <c r="J3322">
        <v>601</v>
      </c>
      <c r="K3322">
        <v>1527.2963999999999</v>
      </c>
      <c r="L3322">
        <v>613.77355</v>
      </c>
      <c r="M3322">
        <v>0</v>
      </c>
    </row>
    <row r="3323" spans="1:13" x14ac:dyDescent="0.35">
      <c r="A3323">
        <v>3321000</v>
      </c>
      <c r="B3323">
        <v>-1684738.6</v>
      </c>
      <c r="C3323">
        <v>62115.523999999998</v>
      </c>
      <c r="D3323">
        <v>-1746854.2</v>
      </c>
      <c r="E3323">
        <v>1.1278219000000001E-2</v>
      </c>
      <c r="F3323">
        <v>1382.5536</v>
      </c>
      <c r="G3323">
        <v>-37.220734</v>
      </c>
      <c r="H3323">
        <v>904.77044000000001</v>
      </c>
      <c r="I3323">
        <v>828.62525000000005</v>
      </c>
      <c r="J3323">
        <v>603</v>
      </c>
      <c r="K3323">
        <v>1525.4572000000001</v>
      </c>
      <c r="L3323">
        <v>608.36261000000002</v>
      </c>
      <c r="M3323">
        <v>0</v>
      </c>
    </row>
    <row r="3324" spans="1:13" x14ac:dyDescent="0.35">
      <c r="A3324">
        <v>3322000</v>
      </c>
      <c r="B3324">
        <v>-1684724.5</v>
      </c>
      <c r="C3324">
        <v>62134.027999999998</v>
      </c>
      <c r="D3324">
        <v>-1746858.5</v>
      </c>
      <c r="E3324">
        <v>1.1278488E-2</v>
      </c>
      <c r="F3324">
        <v>1382.9655</v>
      </c>
      <c r="G3324">
        <v>-36.442576000000003</v>
      </c>
      <c r="H3324">
        <v>852.27318000000002</v>
      </c>
      <c r="I3324">
        <v>828.06406000000004</v>
      </c>
      <c r="J3324">
        <v>615</v>
      </c>
      <c r="K3324">
        <v>1527.3485000000001</v>
      </c>
      <c r="L3324">
        <v>623.97923000000003</v>
      </c>
      <c r="M3324">
        <v>0</v>
      </c>
    </row>
    <row r="3325" spans="1:13" x14ac:dyDescent="0.35">
      <c r="A3325">
        <v>3323000</v>
      </c>
      <c r="B3325">
        <v>-1684716.4</v>
      </c>
      <c r="C3325">
        <v>62191.392</v>
      </c>
      <c r="D3325">
        <v>-1746907.8</v>
      </c>
      <c r="E3325">
        <v>1.1278254999999999E-2</v>
      </c>
      <c r="F3325">
        <v>1384.2422999999999</v>
      </c>
      <c r="G3325">
        <v>-37.217995000000002</v>
      </c>
      <c r="H3325">
        <v>890.29042000000004</v>
      </c>
      <c r="I3325">
        <v>832.26943000000006</v>
      </c>
      <c r="J3325">
        <v>597</v>
      </c>
      <c r="K3325">
        <v>1555.7681</v>
      </c>
      <c r="L3325">
        <v>645.80035999999996</v>
      </c>
      <c r="M3325">
        <v>0</v>
      </c>
    </row>
    <row r="3326" spans="1:13" x14ac:dyDescent="0.35">
      <c r="A3326">
        <v>3324000</v>
      </c>
      <c r="B3326">
        <v>-1684712.8</v>
      </c>
      <c r="C3326">
        <v>62154.875</v>
      </c>
      <c r="D3326">
        <v>-1746867.7</v>
      </c>
      <c r="E3326">
        <v>1.1278219000000001E-2</v>
      </c>
      <c r="F3326">
        <v>1383.4295</v>
      </c>
      <c r="G3326">
        <v>-36.560676000000001</v>
      </c>
      <c r="H3326">
        <v>856.22379999999998</v>
      </c>
      <c r="I3326">
        <v>829.39889000000005</v>
      </c>
      <c r="J3326">
        <v>609</v>
      </c>
      <c r="K3326">
        <v>1555.5105000000001</v>
      </c>
      <c r="L3326">
        <v>652.47194999999999</v>
      </c>
      <c r="M3326">
        <v>0</v>
      </c>
    </row>
    <row r="3327" spans="1:13" x14ac:dyDescent="0.35">
      <c r="A3327">
        <v>3325000</v>
      </c>
      <c r="B3327">
        <v>-1684698.5</v>
      </c>
      <c r="C3327">
        <v>62180.784</v>
      </c>
      <c r="D3327">
        <v>-1746879.2</v>
      </c>
      <c r="E3327">
        <v>1.1278343999999999E-2</v>
      </c>
      <c r="F3327">
        <v>1384.0062</v>
      </c>
      <c r="G3327">
        <v>-36.900804000000001</v>
      </c>
      <c r="H3327">
        <v>814.11667999999997</v>
      </c>
      <c r="I3327">
        <v>831.63665000000003</v>
      </c>
      <c r="J3327">
        <v>625</v>
      </c>
      <c r="K3327">
        <v>1554.8332</v>
      </c>
      <c r="L3327">
        <v>652.50316999999995</v>
      </c>
      <c r="M3327">
        <v>0</v>
      </c>
    </row>
    <row r="3328" spans="1:13" x14ac:dyDescent="0.35">
      <c r="A3328">
        <v>3326000</v>
      </c>
      <c r="B3328">
        <v>-1684683.5</v>
      </c>
      <c r="C3328">
        <v>62177.167000000001</v>
      </c>
      <c r="D3328">
        <v>-1746860.7</v>
      </c>
      <c r="E3328">
        <v>1.1278686E-2</v>
      </c>
      <c r="F3328">
        <v>1383.9257</v>
      </c>
      <c r="G3328">
        <v>-36.700457</v>
      </c>
      <c r="H3328">
        <v>843.53097000000002</v>
      </c>
      <c r="I3328">
        <v>830.72974999999997</v>
      </c>
      <c r="J3328">
        <v>657</v>
      </c>
      <c r="K3328">
        <v>1528.3091999999999</v>
      </c>
      <c r="L3328">
        <v>631.87586999999996</v>
      </c>
      <c r="M3328">
        <v>0</v>
      </c>
    </row>
    <row r="3329" spans="1:13" x14ac:dyDescent="0.35">
      <c r="A3329">
        <v>3327000</v>
      </c>
      <c r="B3329">
        <v>-1684670</v>
      </c>
      <c r="C3329">
        <v>62189.750999999997</v>
      </c>
      <c r="D3329">
        <v>-1746859.7</v>
      </c>
      <c r="E3329">
        <v>1.1278902E-2</v>
      </c>
      <c r="F3329">
        <v>1384.2057</v>
      </c>
      <c r="G3329">
        <v>-37.095269000000002</v>
      </c>
      <c r="H3329">
        <v>849.20959000000005</v>
      </c>
      <c r="I3329">
        <v>831.11595999999997</v>
      </c>
      <c r="J3329">
        <v>655</v>
      </c>
      <c r="K3329">
        <v>1528.4619</v>
      </c>
      <c r="L3329">
        <v>622.06044999999995</v>
      </c>
      <c r="M3329">
        <v>0</v>
      </c>
    </row>
    <row r="3330" spans="1:13" x14ac:dyDescent="0.35">
      <c r="A3330">
        <v>3328000</v>
      </c>
      <c r="B3330">
        <v>-1684673.9</v>
      </c>
      <c r="C3330">
        <v>62223.707999999999</v>
      </c>
      <c r="D3330">
        <v>-1746897.6</v>
      </c>
      <c r="E3330">
        <v>1.1279208000000001E-2</v>
      </c>
      <c r="F3330">
        <v>1384.9616000000001</v>
      </c>
      <c r="G3330">
        <v>-36.487788999999999</v>
      </c>
      <c r="H3330">
        <v>845.71132999999998</v>
      </c>
      <c r="I3330">
        <v>832.54420000000005</v>
      </c>
      <c r="J3330">
        <v>642</v>
      </c>
      <c r="K3330">
        <v>1525.4059</v>
      </c>
      <c r="L3330">
        <v>627.51574000000005</v>
      </c>
      <c r="M3330">
        <v>0</v>
      </c>
    </row>
    <row r="3331" spans="1:13" x14ac:dyDescent="0.35">
      <c r="A3331">
        <v>3329000</v>
      </c>
      <c r="B3331">
        <v>-1684664.9</v>
      </c>
      <c r="C3331">
        <v>62156.786</v>
      </c>
      <c r="D3331">
        <v>-1746821.7</v>
      </c>
      <c r="E3331">
        <v>1.1278938000000001E-2</v>
      </c>
      <c r="F3331">
        <v>1383.472</v>
      </c>
      <c r="G3331">
        <v>-37.279214000000003</v>
      </c>
      <c r="H3331">
        <v>849.57875000000001</v>
      </c>
      <c r="I3331">
        <v>829.92931999999996</v>
      </c>
      <c r="J3331">
        <v>675</v>
      </c>
      <c r="K3331">
        <v>1524.8951999999999</v>
      </c>
      <c r="L3331">
        <v>630.33483000000001</v>
      </c>
      <c r="M3331">
        <v>0</v>
      </c>
    </row>
    <row r="3332" spans="1:13" x14ac:dyDescent="0.35">
      <c r="A3332">
        <v>3330000</v>
      </c>
      <c r="B3332">
        <v>-1684670.3</v>
      </c>
      <c r="C3332">
        <v>62141.964999999997</v>
      </c>
      <c r="D3332">
        <v>-1746812.3</v>
      </c>
      <c r="E3332">
        <v>1.1278434E-2</v>
      </c>
      <c r="F3332">
        <v>1383.1421</v>
      </c>
      <c r="G3332">
        <v>-36.507492999999997</v>
      </c>
      <c r="H3332">
        <v>776.48109999999997</v>
      </c>
      <c r="I3332">
        <v>830.59320000000002</v>
      </c>
      <c r="J3332">
        <v>584</v>
      </c>
      <c r="K3332">
        <v>1521.7474999999999</v>
      </c>
      <c r="L3332">
        <v>643.13054</v>
      </c>
      <c r="M3332">
        <v>0</v>
      </c>
    </row>
    <row r="3333" spans="1:13" x14ac:dyDescent="0.35">
      <c r="A3333">
        <v>3331000</v>
      </c>
      <c r="B3333">
        <v>-1684664.2</v>
      </c>
      <c r="C3333">
        <v>62184.796999999999</v>
      </c>
      <c r="D3333">
        <v>-1746849</v>
      </c>
      <c r="E3333">
        <v>1.1278272000000001E-2</v>
      </c>
      <c r="F3333">
        <v>1384.0954999999999</v>
      </c>
      <c r="G3333">
        <v>-36.576915</v>
      </c>
      <c r="H3333">
        <v>867.00193000000002</v>
      </c>
      <c r="I3333">
        <v>829.76877000000002</v>
      </c>
      <c r="J3333">
        <v>561</v>
      </c>
      <c r="K3333">
        <v>1516.3894</v>
      </c>
      <c r="L3333">
        <v>636.03539999999998</v>
      </c>
      <c r="M3333">
        <v>0</v>
      </c>
    </row>
    <row r="3334" spans="1:13" x14ac:dyDescent="0.35">
      <c r="A3334">
        <v>3332000</v>
      </c>
      <c r="B3334">
        <v>-1684651.7</v>
      </c>
      <c r="C3334">
        <v>62159.133000000002</v>
      </c>
      <c r="D3334">
        <v>-1746810.8</v>
      </c>
      <c r="E3334">
        <v>1.1278183000000001E-2</v>
      </c>
      <c r="F3334">
        <v>1383.5243</v>
      </c>
      <c r="G3334">
        <v>-36.971266</v>
      </c>
      <c r="H3334">
        <v>911.79159000000004</v>
      </c>
      <c r="I3334">
        <v>829.95842000000005</v>
      </c>
      <c r="J3334">
        <v>600</v>
      </c>
      <c r="K3334">
        <v>1515.7005999999999</v>
      </c>
      <c r="L3334">
        <v>611.85667999999998</v>
      </c>
      <c r="M3334">
        <v>0</v>
      </c>
    </row>
    <row r="3335" spans="1:13" x14ac:dyDescent="0.35">
      <c r="A3335">
        <v>3333000</v>
      </c>
      <c r="B3335">
        <v>-1684644.4</v>
      </c>
      <c r="C3335">
        <v>62174.445</v>
      </c>
      <c r="D3335">
        <v>-1746818.9</v>
      </c>
      <c r="E3335">
        <v>1.1278379999999999E-2</v>
      </c>
      <c r="F3335">
        <v>1383.8651</v>
      </c>
      <c r="G3335">
        <v>-36.796298</v>
      </c>
      <c r="H3335">
        <v>894.14464999999996</v>
      </c>
      <c r="I3335">
        <v>829.68453</v>
      </c>
      <c r="J3335">
        <v>599</v>
      </c>
      <c r="K3335">
        <v>1513.8252</v>
      </c>
      <c r="L3335">
        <v>609.69174999999996</v>
      </c>
      <c r="M3335">
        <v>0</v>
      </c>
    </row>
    <row r="3336" spans="1:13" x14ac:dyDescent="0.35">
      <c r="A3336">
        <v>3334000</v>
      </c>
      <c r="B3336">
        <v>-1684632.2</v>
      </c>
      <c r="C3336">
        <v>62206.6</v>
      </c>
      <c r="D3336">
        <v>-1746838.8</v>
      </c>
      <c r="E3336">
        <v>1.1278470000000001E-2</v>
      </c>
      <c r="F3336">
        <v>1384.5808</v>
      </c>
      <c r="G3336">
        <v>-36.495176999999998</v>
      </c>
      <c r="H3336">
        <v>884.66184999999996</v>
      </c>
      <c r="I3336">
        <v>831.63185999999996</v>
      </c>
      <c r="J3336">
        <v>567</v>
      </c>
      <c r="K3336">
        <v>1517.2697000000001</v>
      </c>
      <c r="L3336">
        <v>611.09729000000004</v>
      </c>
      <c r="M3336">
        <v>0</v>
      </c>
    </row>
    <row r="3337" spans="1:13" x14ac:dyDescent="0.35">
      <c r="A3337">
        <v>3335000</v>
      </c>
      <c r="B3337">
        <v>-1684615.8</v>
      </c>
      <c r="C3337">
        <v>62236.385999999999</v>
      </c>
      <c r="D3337">
        <v>-1746852.1</v>
      </c>
      <c r="E3337">
        <v>1.1277949000000001E-2</v>
      </c>
      <c r="F3337">
        <v>1385.2438</v>
      </c>
      <c r="G3337">
        <v>-37.047153000000002</v>
      </c>
      <c r="H3337">
        <v>914.60659999999996</v>
      </c>
      <c r="I3337">
        <v>832.94969000000003</v>
      </c>
      <c r="J3337">
        <v>573</v>
      </c>
      <c r="K3337">
        <v>1509.6451</v>
      </c>
      <c r="L3337">
        <v>637.52520000000004</v>
      </c>
      <c r="M3337">
        <v>0</v>
      </c>
    </row>
    <row r="3338" spans="1:13" x14ac:dyDescent="0.35">
      <c r="A3338">
        <v>3336000</v>
      </c>
      <c r="B3338">
        <v>-1684602.8</v>
      </c>
      <c r="C3338">
        <v>62214.063000000002</v>
      </c>
      <c r="D3338">
        <v>-1746816.8</v>
      </c>
      <c r="E3338">
        <v>1.1278147000000001E-2</v>
      </c>
      <c r="F3338">
        <v>1384.7469000000001</v>
      </c>
      <c r="G3338">
        <v>-36.912007000000003</v>
      </c>
      <c r="H3338">
        <v>932.51968999999997</v>
      </c>
      <c r="I3338">
        <v>829.24172999999996</v>
      </c>
      <c r="J3338">
        <v>599</v>
      </c>
      <c r="K3338">
        <v>1596.1289999999999</v>
      </c>
      <c r="L3338">
        <v>717.43647999999996</v>
      </c>
      <c r="M3338">
        <v>0</v>
      </c>
    </row>
    <row r="3339" spans="1:13" x14ac:dyDescent="0.35">
      <c r="A3339">
        <v>3337000</v>
      </c>
      <c r="B3339">
        <v>-1684602.2</v>
      </c>
      <c r="C3339">
        <v>62221.614999999998</v>
      </c>
      <c r="D3339">
        <v>-1746823.8</v>
      </c>
      <c r="E3339">
        <v>1.1277985000000001E-2</v>
      </c>
      <c r="F3339">
        <v>1384.915</v>
      </c>
      <c r="G3339">
        <v>-36.532713000000001</v>
      </c>
      <c r="H3339">
        <v>868.56172000000004</v>
      </c>
      <c r="I3339">
        <v>830.47760000000005</v>
      </c>
      <c r="J3339">
        <v>578</v>
      </c>
      <c r="K3339">
        <v>1519.7080000000001</v>
      </c>
      <c r="L3339">
        <v>655.10603000000003</v>
      </c>
      <c r="M3339">
        <v>0</v>
      </c>
    </row>
    <row r="3340" spans="1:13" x14ac:dyDescent="0.35">
      <c r="A3340">
        <v>3338000</v>
      </c>
      <c r="B3340">
        <v>-1684586</v>
      </c>
      <c r="C3340">
        <v>62198.101999999999</v>
      </c>
      <c r="D3340">
        <v>-1746784.1</v>
      </c>
      <c r="E3340">
        <v>1.127829E-2</v>
      </c>
      <c r="F3340">
        <v>1384.3915999999999</v>
      </c>
      <c r="G3340">
        <v>-37.289636000000002</v>
      </c>
      <c r="H3340">
        <v>930.63115000000005</v>
      </c>
      <c r="I3340">
        <v>831.84253999999999</v>
      </c>
      <c r="J3340">
        <v>600</v>
      </c>
      <c r="K3340">
        <v>1518.4005999999999</v>
      </c>
      <c r="L3340">
        <v>655.67346999999995</v>
      </c>
      <c r="M3340">
        <v>0</v>
      </c>
    </row>
    <row r="3341" spans="1:13" x14ac:dyDescent="0.35">
      <c r="A3341">
        <v>3339000</v>
      </c>
      <c r="B3341">
        <v>-1684575.2</v>
      </c>
      <c r="C3341">
        <v>62221.523000000001</v>
      </c>
      <c r="D3341">
        <v>-1746796.7</v>
      </c>
      <c r="E3341">
        <v>1.1278379999999999E-2</v>
      </c>
      <c r="F3341">
        <v>1384.9129</v>
      </c>
      <c r="G3341">
        <v>-36.896577999999998</v>
      </c>
      <c r="H3341">
        <v>853.22400000000005</v>
      </c>
      <c r="I3341">
        <v>833.46361000000002</v>
      </c>
      <c r="J3341">
        <v>587</v>
      </c>
      <c r="K3341">
        <v>1518.6021000000001</v>
      </c>
      <c r="L3341">
        <v>654.23919999999998</v>
      </c>
      <c r="M3341">
        <v>0</v>
      </c>
    </row>
    <row r="3342" spans="1:13" x14ac:dyDescent="0.35">
      <c r="A3342">
        <v>3340000</v>
      </c>
      <c r="B3342">
        <v>-1684571.6</v>
      </c>
      <c r="C3342">
        <v>62147.237000000001</v>
      </c>
      <c r="D3342">
        <v>-1746718.8</v>
      </c>
      <c r="E3342">
        <v>1.127856E-2</v>
      </c>
      <c r="F3342">
        <v>1383.2594999999999</v>
      </c>
      <c r="G3342">
        <v>-36.623575000000002</v>
      </c>
      <c r="H3342">
        <v>877.45222000000001</v>
      </c>
      <c r="I3342">
        <v>828.62228000000005</v>
      </c>
      <c r="J3342">
        <v>597</v>
      </c>
      <c r="K3342">
        <v>1519.6668</v>
      </c>
      <c r="L3342">
        <v>656.93289000000004</v>
      </c>
      <c r="M3342">
        <v>0</v>
      </c>
    </row>
    <row r="3343" spans="1:13" x14ac:dyDescent="0.35">
      <c r="A3343">
        <v>3341000</v>
      </c>
      <c r="B3343">
        <v>-1684558.3</v>
      </c>
      <c r="C3343">
        <v>62176.89</v>
      </c>
      <c r="D3343">
        <v>-1746735.2</v>
      </c>
      <c r="E3343">
        <v>1.1278758E-2</v>
      </c>
      <c r="F3343">
        <v>1383.9195</v>
      </c>
      <c r="G3343">
        <v>-37.009357000000001</v>
      </c>
      <c r="H3343">
        <v>929.89140999999995</v>
      </c>
      <c r="I3343">
        <v>830.44002</v>
      </c>
      <c r="J3343">
        <v>640</v>
      </c>
      <c r="K3343">
        <v>1519.143</v>
      </c>
      <c r="L3343">
        <v>651.31884000000002</v>
      </c>
      <c r="M3343">
        <v>0</v>
      </c>
    </row>
    <row r="3344" spans="1:13" x14ac:dyDescent="0.35">
      <c r="A3344">
        <v>3342000</v>
      </c>
      <c r="B3344">
        <v>-1684557.3</v>
      </c>
      <c r="C3344">
        <v>62218.970999999998</v>
      </c>
      <c r="D3344">
        <v>-1746776.3</v>
      </c>
      <c r="E3344">
        <v>1.1278362E-2</v>
      </c>
      <c r="F3344">
        <v>1384.8561</v>
      </c>
      <c r="G3344">
        <v>-36.499971000000002</v>
      </c>
      <c r="H3344">
        <v>914.60162000000003</v>
      </c>
      <c r="I3344">
        <v>832.63869</v>
      </c>
      <c r="J3344">
        <v>651</v>
      </c>
      <c r="K3344">
        <v>1518.1853000000001</v>
      </c>
      <c r="L3344">
        <v>641.70619999999997</v>
      </c>
      <c r="M3344">
        <v>0</v>
      </c>
    </row>
    <row r="3345" spans="1:13" x14ac:dyDescent="0.35">
      <c r="A3345">
        <v>3343000</v>
      </c>
      <c r="B3345">
        <v>-1684546.6</v>
      </c>
      <c r="C3345">
        <v>62193.14</v>
      </c>
      <c r="D3345">
        <v>-1746739.8</v>
      </c>
      <c r="E3345">
        <v>1.1278183000000001E-2</v>
      </c>
      <c r="F3345">
        <v>1384.2811999999999</v>
      </c>
      <c r="G3345">
        <v>-36.578732000000002</v>
      </c>
      <c r="H3345">
        <v>894.45434</v>
      </c>
      <c r="I3345">
        <v>831.08720000000005</v>
      </c>
      <c r="J3345">
        <v>656</v>
      </c>
      <c r="K3345">
        <v>1530.5898</v>
      </c>
      <c r="L3345">
        <v>658.78123000000005</v>
      </c>
      <c r="M3345">
        <v>0</v>
      </c>
    </row>
    <row r="3346" spans="1:13" x14ac:dyDescent="0.35">
      <c r="A3346">
        <v>3344000</v>
      </c>
      <c r="B3346">
        <v>-1684537.3</v>
      </c>
      <c r="C3346">
        <v>62202.451000000001</v>
      </c>
      <c r="D3346">
        <v>-1746739.8</v>
      </c>
      <c r="E3346">
        <v>1.1278219000000001E-2</v>
      </c>
      <c r="F3346">
        <v>1384.4884</v>
      </c>
      <c r="G3346">
        <v>-37.387039999999999</v>
      </c>
      <c r="H3346">
        <v>888.88842999999997</v>
      </c>
      <c r="I3346">
        <v>830.38406999999995</v>
      </c>
      <c r="J3346">
        <v>614</v>
      </c>
      <c r="K3346">
        <v>1531.6808000000001</v>
      </c>
      <c r="L3346">
        <v>654.83042</v>
      </c>
      <c r="M3346">
        <v>0</v>
      </c>
    </row>
    <row r="3347" spans="1:13" x14ac:dyDescent="0.35">
      <c r="A3347">
        <v>3345000</v>
      </c>
      <c r="B3347">
        <v>-1684530</v>
      </c>
      <c r="C3347">
        <v>62247.976000000002</v>
      </c>
      <c r="D3347">
        <v>-1746777.9</v>
      </c>
      <c r="E3347">
        <v>1.1278524E-2</v>
      </c>
      <c r="F3347">
        <v>1385.5017</v>
      </c>
      <c r="G3347">
        <v>-36.468290000000003</v>
      </c>
      <c r="H3347">
        <v>893.23222999999996</v>
      </c>
      <c r="I3347">
        <v>832.31911000000002</v>
      </c>
      <c r="J3347">
        <v>631</v>
      </c>
      <c r="K3347">
        <v>1534.4449</v>
      </c>
      <c r="L3347">
        <v>646.49636999999996</v>
      </c>
      <c r="M3347">
        <v>0</v>
      </c>
    </row>
    <row r="3348" spans="1:13" x14ac:dyDescent="0.35">
      <c r="A3348">
        <v>3346000</v>
      </c>
      <c r="B3348">
        <v>-1684519.9</v>
      </c>
      <c r="C3348">
        <v>62194.156999999999</v>
      </c>
      <c r="D3348">
        <v>-1746714.1</v>
      </c>
      <c r="E3348">
        <v>1.1278470000000001E-2</v>
      </c>
      <c r="F3348">
        <v>1384.3037999999999</v>
      </c>
      <c r="G3348">
        <v>-36.580472</v>
      </c>
      <c r="H3348">
        <v>857.36222999999995</v>
      </c>
      <c r="I3348">
        <v>830.82863999999995</v>
      </c>
      <c r="J3348">
        <v>634</v>
      </c>
      <c r="K3348">
        <v>1533.7698</v>
      </c>
      <c r="L3348">
        <v>649.95979</v>
      </c>
      <c r="M3348">
        <v>0</v>
      </c>
    </row>
    <row r="3349" spans="1:13" x14ac:dyDescent="0.35">
      <c r="A3349">
        <v>3347000</v>
      </c>
      <c r="B3349">
        <v>-1684507.3</v>
      </c>
      <c r="C3349">
        <v>62268.315999999999</v>
      </c>
      <c r="D3349">
        <v>-1746775.6</v>
      </c>
      <c r="E3349">
        <v>1.127856E-2</v>
      </c>
      <c r="F3349">
        <v>1385.9544000000001</v>
      </c>
      <c r="G3349">
        <v>-36.969856</v>
      </c>
      <c r="H3349">
        <v>852.63316999999995</v>
      </c>
      <c r="I3349">
        <v>833.17337999999995</v>
      </c>
      <c r="J3349">
        <v>611</v>
      </c>
      <c r="K3349">
        <v>1539.4960000000001</v>
      </c>
      <c r="L3349">
        <v>667.38054999999997</v>
      </c>
      <c r="M3349">
        <v>0</v>
      </c>
    </row>
    <row r="3350" spans="1:13" x14ac:dyDescent="0.35">
      <c r="A3350">
        <v>3348000</v>
      </c>
      <c r="B3350">
        <v>-1684501.6</v>
      </c>
      <c r="C3350">
        <v>62279.642999999996</v>
      </c>
      <c r="D3350">
        <v>-1746781.2</v>
      </c>
      <c r="E3350">
        <v>1.1278542000000001E-2</v>
      </c>
      <c r="F3350">
        <v>1386.2066</v>
      </c>
      <c r="G3350">
        <v>-36.752662999999998</v>
      </c>
      <c r="H3350">
        <v>907.64558999999997</v>
      </c>
      <c r="I3350">
        <v>835.02955999999995</v>
      </c>
      <c r="J3350">
        <v>621</v>
      </c>
      <c r="K3350">
        <v>1542.5588</v>
      </c>
      <c r="L3350">
        <v>668.25458000000003</v>
      </c>
      <c r="M3350">
        <v>0</v>
      </c>
    </row>
    <row r="3351" spans="1:13" x14ac:dyDescent="0.35">
      <c r="A3351">
        <v>3349000</v>
      </c>
      <c r="B3351">
        <v>-1684483.8</v>
      </c>
      <c r="C3351">
        <v>62326.627</v>
      </c>
      <c r="D3351">
        <v>-1746810.4</v>
      </c>
      <c r="E3351">
        <v>1.1278847999999999E-2</v>
      </c>
      <c r="F3351">
        <v>1387.2523000000001</v>
      </c>
      <c r="G3351">
        <v>-36.764055999999997</v>
      </c>
      <c r="H3351">
        <v>837.95042000000001</v>
      </c>
      <c r="I3351">
        <v>834.94241999999997</v>
      </c>
      <c r="J3351">
        <v>604</v>
      </c>
      <c r="K3351">
        <v>1543.9097999999999</v>
      </c>
      <c r="L3351">
        <v>665.51482999999996</v>
      </c>
      <c r="M3351">
        <v>0</v>
      </c>
    </row>
    <row r="3352" spans="1:13" x14ac:dyDescent="0.35">
      <c r="A3352">
        <v>3350000</v>
      </c>
      <c r="B3352">
        <v>-1684473.8</v>
      </c>
      <c r="C3352">
        <v>62266.186999999998</v>
      </c>
      <c r="D3352">
        <v>-1746740</v>
      </c>
      <c r="E3352">
        <v>1.1279045999999999E-2</v>
      </c>
      <c r="F3352">
        <v>1385.9070999999999</v>
      </c>
      <c r="G3352">
        <v>-37.105117999999997</v>
      </c>
      <c r="H3352">
        <v>913.22897</v>
      </c>
      <c r="I3352">
        <v>832.06214</v>
      </c>
      <c r="J3352">
        <v>613</v>
      </c>
      <c r="K3352">
        <v>1543.1911</v>
      </c>
      <c r="L3352">
        <v>668.83992000000001</v>
      </c>
      <c r="M3352">
        <v>0</v>
      </c>
    </row>
    <row r="3353" spans="1:13" x14ac:dyDescent="0.35">
      <c r="A3353">
        <v>3351000</v>
      </c>
      <c r="B3353">
        <v>-1684472.8</v>
      </c>
      <c r="C3353">
        <v>62245.317000000003</v>
      </c>
      <c r="D3353">
        <v>-1746718.1</v>
      </c>
      <c r="E3353">
        <v>1.127883E-2</v>
      </c>
      <c r="F3353">
        <v>1385.4425000000001</v>
      </c>
      <c r="G3353">
        <v>-36.479703999999998</v>
      </c>
      <c r="H3353">
        <v>885.90030000000002</v>
      </c>
      <c r="I3353">
        <v>833.89945999999998</v>
      </c>
      <c r="J3353">
        <v>599</v>
      </c>
      <c r="K3353">
        <v>1542.4626000000001</v>
      </c>
      <c r="L3353">
        <v>661.40065000000004</v>
      </c>
      <c r="M3353">
        <v>0</v>
      </c>
    </row>
    <row r="3354" spans="1:13" x14ac:dyDescent="0.35">
      <c r="A3354">
        <v>3352000</v>
      </c>
      <c r="B3354">
        <v>-1684469.8</v>
      </c>
      <c r="C3354">
        <v>62271.512999999999</v>
      </c>
      <c r="D3354">
        <v>-1746741.3</v>
      </c>
      <c r="E3354">
        <v>1.1278542000000001E-2</v>
      </c>
      <c r="F3354">
        <v>1386.0255999999999</v>
      </c>
      <c r="G3354">
        <v>-36.790821999999999</v>
      </c>
      <c r="H3354">
        <v>925.32109000000003</v>
      </c>
      <c r="I3354">
        <v>834.51890000000003</v>
      </c>
      <c r="J3354">
        <v>647</v>
      </c>
      <c r="K3354">
        <v>1539.9874</v>
      </c>
      <c r="L3354">
        <v>638.21127000000001</v>
      </c>
      <c r="M3354">
        <v>0</v>
      </c>
    </row>
    <row r="3355" spans="1:13" x14ac:dyDescent="0.35">
      <c r="A3355">
        <v>3353000</v>
      </c>
      <c r="B3355">
        <v>-1684457.9</v>
      </c>
      <c r="C3355">
        <v>62270.311999999998</v>
      </c>
      <c r="D3355">
        <v>-1746728.2</v>
      </c>
      <c r="E3355">
        <v>1.1278668E-2</v>
      </c>
      <c r="F3355">
        <v>1385.9989</v>
      </c>
      <c r="G3355">
        <v>-36.948036000000002</v>
      </c>
      <c r="H3355">
        <v>873.05323999999996</v>
      </c>
      <c r="I3355">
        <v>833.82057999999995</v>
      </c>
      <c r="J3355">
        <v>600</v>
      </c>
      <c r="K3355">
        <v>1540.09</v>
      </c>
      <c r="L3355">
        <v>638.51412000000005</v>
      </c>
      <c r="M3355">
        <v>0</v>
      </c>
    </row>
    <row r="3356" spans="1:13" x14ac:dyDescent="0.35">
      <c r="A3356">
        <v>3354000</v>
      </c>
      <c r="B3356">
        <v>-1684441.3</v>
      </c>
      <c r="C3356">
        <v>62351.896999999997</v>
      </c>
      <c r="D3356">
        <v>-1746793.2</v>
      </c>
      <c r="E3356">
        <v>1.1278847999999999E-2</v>
      </c>
      <c r="F3356">
        <v>1387.8148000000001</v>
      </c>
      <c r="G3356">
        <v>-36.610419999999998</v>
      </c>
      <c r="H3356">
        <v>887.76333</v>
      </c>
      <c r="I3356">
        <v>836.17877999999996</v>
      </c>
      <c r="J3356">
        <v>610</v>
      </c>
      <c r="K3356">
        <v>1518.6687999999999</v>
      </c>
      <c r="L3356">
        <v>635.32730000000004</v>
      </c>
      <c r="M3356">
        <v>0</v>
      </c>
    </row>
    <row r="3357" spans="1:13" x14ac:dyDescent="0.35">
      <c r="A3357">
        <v>3355000</v>
      </c>
      <c r="B3357">
        <v>-1684423.8</v>
      </c>
      <c r="C3357">
        <v>62292.904999999999</v>
      </c>
      <c r="D3357">
        <v>-1746716.7</v>
      </c>
      <c r="E3357">
        <v>1.1279279E-2</v>
      </c>
      <c r="F3357">
        <v>1386.5017</v>
      </c>
      <c r="G3357">
        <v>-37.301881000000002</v>
      </c>
      <c r="H3357">
        <v>954.46410000000003</v>
      </c>
      <c r="I3357">
        <v>833.59411</v>
      </c>
      <c r="J3357">
        <v>608</v>
      </c>
      <c r="K3357">
        <v>1520.0600999999999</v>
      </c>
      <c r="L3357">
        <v>631.99068</v>
      </c>
      <c r="M3357">
        <v>0</v>
      </c>
    </row>
    <row r="3358" spans="1:13" x14ac:dyDescent="0.35">
      <c r="A3358">
        <v>3356000</v>
      </c>
      <c r="B3358">
        <v>-1684408.6</v>
      </c>
      <c r="C3358">
        <v>62359.375</v>
      </c>
      <c r="D3358">
        <v>-1746768</v>
      </c>
      <c r="E3358">
        <v>1.1279477E-2</v>
      </c>
      <c r="F3358">
        <v>1387.9811999999999</v>
      </c>
      <c r="G3358">
        <v>-36.849769000000002</v>
      </c>
      <c r="H3358">
        <v>900.87447999999995</v>
      </c>
      <c r="I3358">
        <v>835.68128999999999</v>
      </c>
      <c r="J3358">
        <v>548</v>
      </c>
      <c r="K3358">
        <v>1521.8388</v>
      </c>
      <c r="L3358">
        <v>621.07547999999997</v>
      </c>
      <c r="M3358">
        <v>0</v>
      </c>
    </row>
    <row r="3359" spans="1:13" x14ac:dyDescent="0.35">
      <c r="A3359">
        <v>3357000</v>
      </c>
      <c r="B3359">
        <v>-1684401</v>
      </c>
      <c r="C3359">
        <v>62261.652000000002</v>
      </c>
      <c r="D3359">
        <v>-1746662.6</v>
      </c>
      <c r="E3359">
        <v>1.1279136E-2</v>
      </c>
      <c r="F3359">
        <v>1385.8061</v>
      </c>
      <c r="G3359">
        <v>-36.639009999999999</v>
      </c>
      <c r="H3359">
        <v>951.05880000000002</v>
      </c>
      <c r="I3359">
        <v>832.81832999999995</v>
      </c>
      <c r="J3359">
        <v>599</v>
      </c>
      <c r="K3359">
        <v>1521.8527999999999</v>
      </c>
      <c r="L3359">
        <v>612.55597999999998</v>
      </c>
      <c r="M3359">
        <v>0</v>
      </c>
    </row>
    <row r="3360" spans="1:13" x14ac:dyDescent="0.35">
      <c r="A3360">
        <v>3358000</v>
      </c>
      <c r="B3360">
        <v>-1684390.8</v>
      </c>
      <c r="C3360">
        <v>62285.300999999999</v>
      </c>
      <c r="D3360">
        <v>-1746676.1</v>
      </c>
      <c r="E3360">
        <v>1.1279368999999999E-2</v>
      </c>
      <c r="F3360">
        <v>1386.3325</v>
      </c>
      <c r="G3360">
        <v>-36.762219000000002</v>
      </c>
      <c r="H3360">
        <v>892.65845999999999</v>
      </c>
      <c r="I3360">
        <v>833.31361000000004</v>
      </c>
      <c r="J3360">
        <v>601</v>
      </c>
      <c r="K3360">
        <v>1524.3130000000001</v>
      </c>
      <c r="L3360">
        <v>600.86099000000002</v>
      </c>
      <c r="M3360">
        <v>0</v>
      </c>
    </row>
    <row r="3361" spans="1:13" x14ac:dyDescent="0.35">
      <c r="A3361">
        <v>3359000</v>
      </c>
      <c r="B3361">
        <v>-1684390.9</v>
      </c>
      <c r="C3361">
        <v>62336.66</v>
      </c>
      <c r="D3361">
        <v>-1746727.6</v>
      </c>
      <c r="E3361">
        <v>1.1279226E-2</v>
      </c>
      <c r="F3361">
        <v>1387.4756</v>
      </c>
      <c r="G3361">
        <v>-36.591675000000002</v>
      </c>
      <c r="H3361">
        <v>869.35495000000003</v>
      </c>
      <c r="I3361">
        <v>834.60874000000001</v>
      </c>
      <c r="J3361">
        <v>617</v>
      </c>
      <c r="K3361">
        <v>1525.1695999999999</v>
      </c>
      <c r="L3361">
        <v>601.47470999999996</v>
      </c>
      <c r="M3361">
        <v>0</v>
      </c>
    </row>
    <row r="3362" spans="1:13" x14ac:dyDescent="0.35">
      <c r="A3362">
        <v>3360000</v>
      </c>
      <c r="B3362">
        <v>-1684373.4</v>
      </c>
      <c r="C3362">
        <v>62358.35</v>
      </c>
      <c r="D3362">
        <v>-1746731.8</v>
      </c>
      <c r="E3362">
        <v>1.1279747E-2</v>
      </c>
      <c r="F3362">
        <v>1387.9584</v>
      </c>
      <c r="G3362">
        <v>-37.275207999999999</v>
      </c>
      <c r="H3362">
        <v>829.72572000000002</v>
      </c>
      <c r="I3362">
        <v>832.72134000000005</v>
      </c>
      <c r="J3362">
        <v>608</v>
      </c>
      <c r="K3362">
        <v>1538.9853000000001</v>
      </c>
      <c r="L3362">
        <v>620.96765000000005</v>
      </c>
      <c r="M3362">
        <v>0</v>
      </c>
    </row>
    <row r="3363" spans="1:13" x14ac:dyDescent="0.35">
      <c r="A3363">
        <v>3361000</v>
      </c>
      <c r="B3363">
        <v>-1684361.2</v>
      </c>
      <c r="C3363">
        <v>62292.692999999999</v>
      </c>
      <c r="D3363">
        <v>-1746653.9</v>
      </c>
      <c r="E3363">
        <v>1.1279855E-2</v>
      </c>
      <c r="F3363">
        <v>1386.4970000000001</v>
      </c>
      <c r="G3363">
        <v>-36.610885000000003</v>
      </c>
      <c r="H3363">
        <v>842.89131999999995</v>
      </c>
      <c r="I3363">
        <v>833.97892999999999</v>
      </c>
      <c r="J3363">
        <v>585</v>
      </c>
      <c r="K3363">
        <v>1536.7018</v>
      </c>
      <c r="L3363">
        <v>614.78233</v>
      </c>
      <c r="M3363">
        <v>0</v>
      </c>
    </row>
    <row r="3364" spans="1:13" x14ac:dyDescent="0.35">
      <c r="A3364">
        <v>3362000</v>
      </c>
      <c r="B3364">
        <v>-1684352.7</v>
      </c>
      <c r="C3364">
        <v>62324.470999999998</v>
      </c>
      <c r="D3364">
        <v>-1746677.2</v>
      </c>
      <c r="E3364">
        <v>1.1279963E-2</v>
      </c>
      <c r="F3364">
        <v>1387.2043000000001</v>
      </c>
      <c r="G3364">
        <v>-36.963676</v>
      </c>
      <c r="H3364">
        <v>868.08569</v>
      </c>
      <c r="I3364">
        <v>832.79040999999995</v>
      </c>
      <c r="J3364">
        <v>591</v>
      </c>
      <c r="K3364">
        <v>1539.1271999999999</v>
      </c>
      <c r="L3364">
        <v>628.83290999999997</v>
      </c>
      <c r="M3364">
        <v>0</v>
      </c>
    </row>
    <row r="3365" spans="1:13" x14ac:dyDescent="0.35">
      <c r="A3365">
        <v>3363000</v>
      </c>
      <c r="B3365">
        <v>-1684342.7</v>
      </c>
      <c r="C3365">
        <v>62343.218000000001</v>
      </c>
      <c r="D3365">
        <v>-1746686</v>
      </c>
      <c r="E3365">
        <v>1.1280017E-2</v>
      </c>
      <c r="F3365">
        <v>1387.6215999999999</v>
      </c>
      <c r="G3365">
        <v>-36.573810000000002</v>
      </c>
      <c r="H3365">
        <v>827.54251999999997</v>
      </c>
      <c r="I3365">
        <v>836.09131000000002</v>
      </c>
      <c r="J3365">
        <v>571</v>
      </c>
      <c r="K3365">
        <v>1543.4867999999999</v>
      </c>
      <c r="L3365">
        <v>623.31105000000002</v>
      </c>
      <c r="M3365">
        <v>0</v>
      </c>
    </row>
    <row r="3366" spans="1:13" x14ac:dyDescent="0.35">
      <c r="A3366">
        <v>3364000</v>
      </c>
      <c r="B3366">
        <v>-1684341.5</v>
      </c>
      <c r="C3366">
        <v>62387.201999999997</v>
      </c>
      <c r="D3366">
        <v>-1746728.7</v>
      </c>
      <c r="E3366">
        <v>1.1279729E-2</v>
      </c>
      <c r="F3366">
        <v>1388.6006</v>
      </c>
      <c r="G3366">
        <v>-37.133104000000003</v>
      </c>
      <c r="H3366">
        <v>894.47635000000002</v>
      </c>
      <c r="I3366">
        <v>838.20890999999995</v>
      </c>
      <c r="J3366">
        <v>593</v>
      </c>
      <c r="K3366">
        <v>1555.5989</v>
      </c>
      <c r="L3366">
        <v>635.03710999999998</v>
      </c>
      <c r="M3366">
        <v>0</v>
      </c>
    </row>
    <row r="3367" spans="1:13" x14ac:dyDescent="0.35">
      <c r="A3367">
        <v>3365000</v>
      </c>
      <c r="B3367">
        <v>-1684321</v>
      </c>
      <c r="C3367">
        <v>62387.724999999999</v>
      </c>
      <c r="D3367">
        <v>-1746708.8</v>
      </c>
      <c r="E3367">
        <v>1.1280197E-2</v>
      </c>
      <c r="F3367">
        <v>1388.6122</v>
      </c>
      <c r="G3367">
        <v>-36.489899999999999</v>
      </c>
      <c r="H3367">
        <v>924.95442000000003</v>
      </c>
      <c r="I3367">
        <v>837.31038000000001</v>
      </c>
      <c r="J3367">
        <v>578</v>
      </c>
      <c r="K3367">
        <v>1544.4758999999999</v>
      </c>
      <c r="L3367">
        <v>618.97976000000006</v>
      </c>
      <c r="M3367">
        <v>0</v>
      </c>
    </row>
    <row r="3368" spans="1:13" x14ac:dyDescent="0.35">
      <c r="A3368">
        <v>3366000</v>
      </c>
      <c r="B3368">
        <v>-1684310.9</v>
      </c>
      <c r="C3368">
        <v>62345.923999999999</v>
      </c>
      <c r="D3368">
        <v>-1746656.8</v>
      </c>
      <c r="E3368">
        <v>1.1280070999999999E-2</v>
      </c>
      <c r="F3368">
        <v>1387.6818000000001</v>
      </c>
      <c r="G3368">
        <v>-37.104796</v>
      </c>
      <c r="H3368">
        <v>888.43885</v>
      </c>
      <c r="I3368">
        <v>835.84473000000003</v>
      </c>
      <c r="J3368">
        <v>577</v>
      </c>
      <c r="K3368">
        <v>1545.2099000000001</v>
      </c>
      <c r="L3368">
        <v>633.51928999999996</v>
      </c>
      <c r="M3368">
        <v>0</v>
      </c>
    </row>
    <row r="3369" spans="1:13" x14ac:dyDescent="0.35">
      <c r="A3369">
        <v>3367000</v>
      </c>
      <c r="B3369">
        <v>-1684295.3</v>
      </c>
      <c r="C3369">
        <v>62426.959000000003</v>
      </c>
      <c r="D3369">
        <v>-1746722.3</v>
      </c>
      <c r="E3369">
        <v>1.1280412E-2</v>
      </c>
      <c r="F3369">
        <v>1389.4855</v>
      </c>
      <c r="G3369">
        <v>-36.236020000000003</v>
      </c>
      <c r="H3369">
        <v>945.78848000000005</v>
      </c>
      <c r="I3369">
        <v>836.67972999999995</v>
      </c>
      <c r="J3369">
        <v>627</v>
      </c>
      <c r="K3369">
        <v>1543.7194999999999</v>
      </c>
      <c r="L3369">
        <v>627.12203</v>
      </c>
      <c r="M3369">
        <v>0</v>
      </c>
    </row>
    <row r="3370" spans="1:13" x14ac:dyDescent="0.35">
      <c r="A3370">
        <v>3368000</v>
      </c>
      <c r="B3370">
        <v>-1684285.3</v>
      </c>
      <c r="C3370">
        <v>62394.718999999997</v>
      </c>
      <c r="D3370">
        <v>-1746680</v>
      </c>
      <c r="E3370">
        <v>1.1280429999999999E-2</v>
      </c>
      <c r="F3370">
        <v>1388.7679000000001</v>
      </c>
      <c r="G3370">
        <v>-37.177849999999999</v>
      </c>
      <c r="H3370">
        <v>869.85990000000004</v>
      </c>
      <c r="I3370">
        <v>836.11821999999995</v>
      </c>
      <c r="J3370">
        <v>624</v>
      </c>
      <c r="K3370">
        <v>1537.8172999999999</v>
      </c>
      <c r="L3370">
        <v>613.36794999999995</v>
      </c>
      <c r="M3370">
        <v>0</v>
      </c>
    </row>
    <row r="3371" spans="1:13" x14ac:dyDescent="0.35">
      <c r="A3371">
        <v>3369000</v>
      </c>
      <c r="B3371">
        <v>-1684277</v>
      </c>
      <c r="C3371">
        <v>62414.885000000002</v>
      </c>
      <c r="D3371">
        <v>-1746691.8</v>
      </c>
      <c r="E3371">
        <v>1.1280412E-2</v>
      </c>
      <c r="F3371">
        <v>1389.2166999999999</v>
      </c>
      <c r="G3371">
        <v>-36.343519000000001</v>
      </c>
      <c r="H3371">
        <v>840.44255999999996</v>
      </c>
      <c r="I3371">
        <v>837.80836999999997</v>
      </c>
      <c r="J3371">
        <v>640</v>
      </c>
      <c r="K3371">
        <v>1538.2660000000001</v>
      </c>
      <c r="L3371">
        <v>611.22726999999998</v>
      </c>
      <c r="M3371">
        <v>0</v>
      </c>
    </row>
    <row r="3372" spans="1:13" x14ac:dyDescent="0.35">
      <c r="A3372">
        <v>3370000</v>
      </c>
      <c r="B3372">
        <v>-1684245.1</v>
      </c>
      <c r="C3372">
        <v>62387.786</v>
      </c>
      <c r="D3372">
        <v>-1746632.9</v>
      </c>
      <c r="E3372">
        <v>1.1280376E-2</v>
      </c>
      <c r="F3372">
        <v>1388.6135999999999</v>
      </c>
      <c r="G3372">
        <v>-36.627541000000001</v>
      </c>
      <c r="H3372">
        <v>873.30836999999997</v>
      </c>
      <c r="I3372">
        <v>834.58149000000003</v>
      </c>
      <c r="J3372">
        <v>614</v>
      </c>
      <c r="K3372">
        <v>1544.3619000000001</v>
      </c>
      <c r="L3372">
        <v>615.85769000000005</v>
      </c>
      <c r="M3372">
        <v>0</v>
      </c>
    </row>
    <row r="3373" spans="1:13" x14ac:dyDescent="0.35">
      <c r="A3373">
        <v>3371000</v>
      </c>
      <c r="B3373">
        <v>-1684244.1</v>
      </c>
      <c r="C3373">
        <v>62384.317000000003</v>
      </c>
      <c r="D3373">
        <v>-1746628.4</v>
      </c>
      <c r="E3373">
        <v>1.128052E-2</v>
      </c>
      <c r="F3373">
        <v>1388.5364</v>
      </c>
      <c r="G3373">
        <v>-36.493192999999998</v>
      </c>
      <c r="H3373">
        <v>847.39155000000005</v>
      </c>
      <c r="I3373">
        <v>834.26147000000003</v>
      </c>
      <c r="J3373">
        <v>604</v>
      </c>
      <c r="K3373">
        <v>1573.1860999999999</v>
      </c>
      <c r="L3373">
        <v>631.91166999999996</v>
      </c>
      <c r="M3373">
        <v>0</v>
      </c>
    </row>
    <row r="3374" spans="1:13" x14ac:dyDescent="0.35">
      <c r="A3374">
        <v>3372000</v>
      </c>
      <c r="B3374">
        <v>-1684229.9</v>
      </c>
      <c r="C3374">
        <v>62425.754000000001</v>
      </c>
      <c r="D3374">
        <v>-1746655.6</v>
      </c>
      <c r="E3374">
        <v>1.1280754E-2</v>
      </c>
      <c r="F3374">
        <v>1389.4586999999999</v>
      </c>
      <c r="G3374">
        <v>-36.936259999999997</v>
      </c>
      <c r="H3374">
        <v>863.72127999999998</v>
      </c>
      <c r="I3374">
        <v>839.35086000000001</v>
      </c>
      <c r="J3374">
        <v>660</v>
      </c>
      <c r="K3374">
        <v>1571.9893999999999</v>
      </c>
      <c r="L3374">
        <v>628.44201999999996</v>
      </c>
      <c r="M3374">
        <v>0</v>
      </c>
    </row>
    <row r="3375" spans="1:13" x14ac:dyDescent="0.35">
      <c r="A3375">
        <v>3373000</v>
      </c>
      <c r="B3375">
        <v>-1684220.7</v>
      </c>
      <c r="C3375">
        <v>62421.184999999998</v>
      </c>
      <c r="D3375">
        <v>-1746641.9</v>
      </c>
      <c r="E3375">
        <v>1.1280574E-2</v>
      </c>
      <c r="F3375">
        <v>1389.357</v>
      </c>
      <c r="G3375">
        <v>-36.744481999999998</v>
      </c>
      <c r="H3375">
        <v>829.40603999999996</v>
      </c>
      <c r="I3375">
        <v>837.05658000000005</v>
      </c>
      <c r="J3375">
        <v>597</v>
      </c>
      <c r="K3375">
        <v>1556.3338000000001</v>
      </c>
      <c r="L3375">
        <v>607.76580999999999</v>
      </c>
      <c r="M3375">
        <v>0</v>
      </c>
    </row>
    <row r="3376" spans="1:13" x14ac:dyDescent="0.35">
      <c r="A3376">
        <v>3374000</v>
      </c>
      <c r="B3376">
        <v>-1684204.8</v>
      </c>
      <c r="C3376">
        <v>62404.196000000004</v>
      </c>
      <c r="D3376">
        <v>-1746609</v>
      </c>
      <c r="E3376">
        <v>1.1281006E-2</v>
      </c>
      <c r="F3376">
        <v>1388.9788000000001</v>
      </c>
      <c r="G3376">
        <v>-37.005498000000003</v>
      </c>
      <c r="H3376">
        <v>827.30687999999998</v>
      </c>
      <c r="I3376">
        <v>835.71454000000006</v>
      </c>
      <c r="J3376">
        <v>605</v>
      </c>
      <c r="K3376">
        <v>1531.6232</v>
      </c>
      <c r="L3376">
        <v>569.62694999999997</v>
      </c>
      <c r="M3376">
        <v>0</v>
      </c>
    </row>
    <row r="3377" spans="1:13" x14ac:dyDescent="0.35">
      <c r="A3377">
        <v>3375000</v>
      </c>
      <c r="B3377">
        <v>-1684200.9</v>
      </c>
      <c r="C3377">
        <v>62473.834000000003</v>
      </c>
      <c r="D3377">
        <v>-1746674.7</v>
      </c>
      <c r="E3377">
        <v>1.128088E-2</v>
      </c>
      <c r="F3377">
        <v>1390.5288</v>
      </c>
      <c r="G3377">
        <v>-36.710487999999998</v>
      </c>
      <c r="H3377">
        <v>880.88566000000003</v>
      </c>
      <c r="I3377">
        <v>837.80912999999998</v>
      </c>
      <c r="J3377">
        <v>618</v>
      </c>
      <c r="K3377">
        <v>1532.3886</v>
      </c>
      <c r="L3377">
        <v>571.68640000000005</v>
      </c>
      <c r="M3377">
        <v>0</v>
      </c>
    </row>
    <row r="3378" spans="1:13" x14ac:dyDescent="0.35">
      <c r="A3378">
        <v>3376000</v>
      </c>
      <c r="B3378">
        <v>-1684175.7</v>
      </c>
      <c r="C3378">
        <v>62447.37</v>
      </c>
      <c r="D3378">
        <v>-1746623</v>
      </c>
      <c r="E3378">
        <v>1.1281419000000001E-2</v>
      </c>
      <c r="F3378">
        <v>1389.9398000000001</v>
      </c>
      <c r="G3378">
        <v>-36.992089999999997</v>
      </c>
      <c r="H3378">
        <v>891.84636</v>
      </c>
      <c r="I3378">
        <v>835.82519000000002</v>
      </c>
      <c r="J3378">
        <v>635</v>
      </c>
      <c r="K3378">
        <v>1531.9239</v>
      </c>
      <c r="L3378">
        <v>577.62854000000004</v>
      </c>
      <c r="M3378">
        <v>0</v>
      </c>
    </row>
    <row r="3379" spans="1:13" x14ac:dyDescent="0.35">
      <c r="A3379">
        <v>3377000</v>
      </c>
      <c r="B3379">
        <v>-1684163.5</v>
      </c>
      <c r="C3379">
        <v>62478.923000000003</v>
      </c>
      <c r="D3379">
        <v>-1746642.4</v>
      </c>
      <c r="E3379">
        <v>1.1281258000000001E-2</v>
      </c>
      <c r="F3379">
        <v>1390.6421</v>
      </c>
      <c r="G3379">
        <v>-36.914506000000003</v>
      </c>
      <c r="H3379">
        <v>865.05557999999996</v>
      </c>
      <c r="I3379">
        <v>839.77874999999995</v>
      </c>
      <c r="J3379">
        <v>581</v>
      </c>
      <c r="K3379">
        <v>1531.4851000000001</v>
      </c>
      <c r="L3379">
        <v>591.78704000000005</v>
      </c>
      <c r="M3379">
        <v>0</v>
      </c>
    </row>
    <row r="3380" spans="1:13" x14ac:dyDescent="0.35">
      <c r="A3380">
        <v>3378000</v>
      </c>
      <c r="B3380">
        <v>-1684148.7</v>
      </c>
      <c r="C3380">
        <v>62463.875</v>
      </c>
      <c r="D3380">
        <v>-1746612.5</v>
      </c>
      <c r="E3380">
        <v>1.1281527E-2</v>
      </c>
      <c r="F3380">
        <v>1390.3072</v>
      </c>
      <c r="G3380">
        <v>-36.706364999999998</v>
      </c>
      <c r="H3380">
        <v>908.39364999999998</v>
      </c>
      <c r="I3380">
        <v>839.62260000000003</v>
      </c>
      <c r="J3380">
        <v>621</v>
      </c>
      <c r="K3380">
        <v>1529.2632000000001</v>
      </c>
      <c r="L3380">
        <v>584.16153999999995</v>
      </c>
      <c r="M3380">
        <v>0</v>
      </c>
    </row>
    <row r="3381" spans="1:13" x14ac:dyDescent="0.35">
      <c r="A3381">
        <v>3379000</v>
      </c>
      <c r="B3381">
        <v>-1684154.7</v>
      </c>
      <c r="C3381">
        <v>62434.807999999997</v>
      </c>
      <c r="D3381">
        <v>-1746589.5</v>
      </c>
      <c r="E3381">
        <v>1.1280916E-2</v>
      </c>
      <c r="F3381">
        <v>1389.6602</v>
      </c>
      <c r="G3381">
        <v>-36.918081000000001</v>
      </c>
      <c r="H3381">
        <v>873.51391000000001</v>
      </c>
      <c r="I3381">
        <v>836.62734999999998</v>
      </c>
      <c r="J3381">
        <v>629</v>
      </c>
      <c r="K3381">
        <v>1543.2257999999999</v>
      </c>
      <c r="L3381">
        <v>601.15976000000001</v>
      </c>
      <c r="M3381">
        <v>0</v>
      </c>
    </row>
    <row r="3382" spans="1:13" x14ac:dyDescent="0.35">
      <c r="A3382">
        <v>3380000</v>
      </c>
      <c r="B3382">
        <v>-1684140.3</v>
      </c>
      <c r="C3382">
        <v>62465.521999999997</v>
      </c>
      <c r="D3382">
        <v>-1746605.8</v>
      </c>
      <c r="E3382">
        <v>1.1281078E-2</v>
      </c>
      <c r="F3382">
        <v>1390.3438000000001</v>
      </c>
      <c r="G3382">
        <v>-36.826864</v>
      </c>
      <c r="H3382">
        <v>844.72393999999997</v>
      </c>
      <c r="I3382">
        <v>837.31377999999995</v>
      </c>
      <c r="J3382">
        <v>585</v>
      </c>
      <c r="K3382">
        <v>1538.8676</v>
      </c>
      <c r="L3382">
        <v>621.37541999999996</v>
      </c>
      <c r="M3382">
        <v>0</v>
      </c>
    </row>
    <row r="3383" spans="1:13" x14ac:dyDescent="0.35">
      <c r="A3383">
        <v>3381000</v>
      </c>
      <c r="B3383">
        <v>-1684131.6</v>
      </c>
      <c r="C3383">
        <v>62405.648999999998</v>
      </c>
      <c r="D3383">
        <v>-1746537.2</v>
      </c>
      <c r="E3383">
        <v>1.1281095999999999E-2</v>
      </c>
      <c r="F3383">
        <v>1389.0111999999999</v>
      </c>
      <c r="G3383">
        <v>-36.633322999999997</v>
      </c>
      <c r="H3383">
        <v>887.98897999999997</v>
      </c>
      <c r="I3383">
        <v>836.31487000000004</v>
      </c>
      <c r="J3383">
        <v>559</v>
      </c>
      <c r="K3383">
        <v>1524.7319</v>
      </c>
      <c r="L3383">
        <v>597.11145999999997</v>
      </c>
      <c r="M3383">
        <v>0</v>
      </c>
    </row>
    <row r="3384" spans="1:13" x14ac:dyDescent="0.35">
      <c r="A3384">
        <v>3382000</v>
      </c>
      <c r="B3384">
        <v>-1684114.9</v>
      </c>
      <c r="C3384">
        <v>62495.267</v>
      </c>
      <c r="D3384">
        <v>-1746610.2</v>
      </c>
      <c r="E3384">
        <v>1.1281490999999999E-2</v>
      </c>
      <c r="F3384">
        <v>1391.0059000000001</v>
      </c>
      <c r="G3384">
        <v>-36.759433999999999</v>
      </c>
      <c r="H3384">
        <v>879.43727999999999</v>
      </c>
      <c r="I3384">
        <v>836.36617999999999</v>
      </c>
      <c r="J3384">
        <v>569</v>
      </c>
      <c r="K3384">
        <v>1515.3801000000001</v>
      </c>
      <c r="L3384">
        <v>596.91783999999996</v>
      </c>
      <c r="M3384">
        <v>0</v>
      </c>
    </row>
    <row r="3385" spans="1:13" x14ac:dyDescent="0.35">
      <c r="A3385">
        <v>3383000</v>
      </c>
      <c r="B3385">
        <v>-1684109.5</v>
      </c>
      <c r="C3385">
        <v>62418.517</v>
      </c>
      <c r="D3385">
        <v>-1746528</v>
      </c>
      <c r="E3385">
        <v>1.1281329E-2</v>
      </c>
      <c r="F3385">
        <v>1389.2976000000001</v>
      </c>
      <c r="G3385">
        <v>-36.807563999999999</v>
      </c>
      <c r="H3385">
        <v>844.45299</v>
      </c>
      <c r="I3385">
        <v>834.95894999999996</v>
      </c>
      <c r="J3385">
        <v>560</v>
      </c>
      <c r="K3385">
        <v>1516.2718</v>
      </c>
      <c r="L3385">
        <v>600.82354999999995</v>
      </c>
      <c r="M3385">
        <v>0</v>
      </c>
    </row>
    <row r="3386" spans="1:13" x14ac:dyDescent="0.35">
      <c r="A3386">
        <v>3384000</v>
      </c>
      <c r="B3386">
        <v>-1684089.1</v>
      </c>
      <c r="C3386">
        <v>62474.485000000001</v>
      </c>
      <c r="D3386">
        <v>-1746563.5</v>
      </c>
      <c r="E3386">
        <v>1.1281958999999999E-2</v>
      </c>
      <c r="F3386">
        <v>1390.5433</v>
      </c>
      <c r="G3386">
        <v>-36.577215000000002</v>
      </c>
      <c r="H3386">
        <v>895.88183000000004</v>
      </c>
      <c r="I3386">
        <v>838.32100000000003</v>
      </c>
      <c r="J3386">
        <v>556</v>
      </c>
      <c r="K3386">
        <v>1519.2742000000001</v>
      </c>
      <c r="L3386">
        <v>613.79278999999997</v>
      </c>
      <c r="M3386">
        <v>0</v>
      </c>
    </row>
    <row r="3387" spans="1:13" x14ac:dyDescent="0.35">
      <c r="A3387">
        <v>3385000</v>
      </c>
      <c r="B3387">
        <v>-1684082</v>
      </c>
      <c r="C3387">
        <v>62538.052000000003</v>
      </c>
      <c r="D3387">
        <v>-1746620.1</v>
      </c>
      <c r="E3387">
        <v>1.1281977E-2</v>
      </c>
      <c r="F3387">
        <v>1391.9581000000001</v>
      </c>
      <c r="G3387">
        <v>-36.76679</v>
      </c>
      <c r="H3387">
        <v>900.11743000000001</v>
      </c>
      <c r="I3387">
        <v>838.82253000000003</v>
      </c>
      <c r="J3387">
        <v>574</v>
      </c>
      <c r="K3387">
        <v>1515.2276999999999</v>
      </c>
      <c r="L3387">
        <v>597.88743999999997</v>
      </c>
      <c r="M3387">
        <v>0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81C1D6-7303-43D6-A75F-D4D83C9A53EA}">
  <dimension ref="A1:M3387"/>
  <sheetViews>
    <sheetView workbookViewId="0">
      <selection activeCell="A2" sqref="A2:M3387"/>
    </sheetView>
  </sheetViews>
  <sheetFormatPr defaultRowHeight="14.5" x14ac:dyDescent="0.35"/>
  <sheetData>
    <row r="1" spans="1:13" x14ac:dyDescent="0.35">
      <c r="A1" t="s">
        <v>13</v>
      </c>
      <c r="B1" t="s">
        <v>14</v>
      </c>
      <c r="C1" t="s">
        <v>15</v>
      </c>
      <c r="D1" t="s">
        <v>16</v>
      </c>
      <c r="E1" t="s">
        <v>17</v>
      </c>
      <c r="F1" t="s">
        <v>18</v>
      </c>
      <c r="G1" t="s">
        <v>19</v>
      </c>
      <c r="H1" t="s">
        <v>20</v>
      </c>
      <c r="I1" t="s">
        <v>21</v>
      </c>
      <c r="J1" t="s">
        <v>22</v>
      </c>
      <c r="K1" t="s">
        <v>0</v>
      </c>
      <c r="L1" t="s">
        <v>1</v>
      </c>
      <c r="M1" t="s">
        <v>2</v>
      </c>
    </row>
    <row r="2" spans="1:13" x14ac:dyDescent="0.35">
      <c r="A2">
        <v>11</v>
      </c>
      <c r="B2">
        <v>-1762781.7</v>
      </c>
      <c r="C2">
        <v>9800.2438000000002</v>
      </c>
      <c r="D2">
        <v>-1772581.9</v>
      </c>
      <c r="E2">
        <v>9.3499661000000008E-3</v>
      </c>
      <c r="F2">
        <v>218.13166000000001</v>
      </c>
      <c r="G2">
        <v>-49.048009999999998</v>
      </c>
      <c r="H2">
        <v>0</v>
      </c>
      <c r="I2">
        <v>299.89069999999998</v>
      </c>
      <c r="J2">
        <v>0</v>
      </c>
      <c r="K2">
        <v>0</v>
      </c>
      <c r="L2">
        <v>0</v>
      </c>
      <c r="M2">
        <v>0</v>
      </c>
    </row>
    <row r="3" spans="1:13" x14ac:dyDescent="0.35">
      <c r="A3">
        <v>1000</v>
      </c>
      <c r="B3">
        <v>-1762682.7</v>
      </c>
      <c r="C3">
        <v>5252.8522999999996</v>
      </c>
      <c r="D3">
        <v>-1767935.5</v>
      </c>
      <c r="E3">
        <v>9.3541558999999993E-3</v>
      </c>
      <c r="F3">
        <v>116.91683</v>
      </c>
      <c r="G3">
        <v>-34.987245000000001</v>
      </c>
      <c r="H3">
        <v>0</v>
      </c>
      <c r="I3">
        <v>159.58162999999999</v>
      </c>
      <c r="J3">
        <v>0</v>
      </c>
      <c r="K3">
        <v>0</v>
      </c>
      <c r="L3">
        <v>0</v>
      </c>
      <c r="M3">
        <v>0</v>
      </c>
    </row>
    <row r="4" spans="1:13" x14ac:dyDescent="0.35">
      <c r="A4">
        <v>2000</v>
      </c>
      <c r="B4">
        <v>-1762580.5</v>
      </c>
      <c r="C4">
        <v>5341.6517999999996</v>
      </c>
      <c r="D4">
        <v>-1767922.2</v>
      </c>
      <c r="E4">
        <v>9.3584896000000004E-3</v>
      </c>
      <c r="F4">
        <v>118.89331</v>
      </c>
      <c r="G4">
        <v>-54.922221999999998</v>
      </c>
      <c r="H4">
        <v>0</v>
      </c>
      <c r="I4">
        <v>157.23670999999999</v>
      </c>
      <c r="J4">
        <v>0</v>
      </c>
      <c r="K4">
        <v>0</v>
      </c>
      <c r="L4">
        <v>0</v>
      </c>
      <c r="M4">
        <v>0</v>
      </c>
    </row>
    <row r="5" spans="1:13" x14ac:dyDescent="0.35">
      <c r="A5">
        <v>3000</v>
      </c>
      <c r="B5">
        <v>-1762478.9</v>
      </c>
      <c r="C5">
        <v>5515.5666000000001</v>
      </c>
      <c r="D5">
        <v>-1767994.5</v>
      </c>
      <c r="E5">
        <v>9.3628054000000002E-3</v>
      </c>
      <c r="F5">
        <v>122.76425999999999</v>
      </c>
      <c r="G5">
        <v>-40.036696999999997</v>
      </c>
      <c r="H5">
        <v>0</v>
      </c>
      <c r="I5">
        <v>161.05551</v>
      </c>
      <c r="J5">
        <v>0</v>
      </c>
      <c r="K5">
        <v>0</v>
      </c>
      <c r="L5">
        <v>0</v>
      </c>
      <c r="M5">
        <v>0</v>
      </c>
    </row>
    <row r="6" spans="1:13" x14ac:dyDescent="0.35">
      <c r="A6">
        <v>4000</v>
      </c>
      <c r="B6">
        <v>-1762377.2</v>
      </c>
      <c r="C6">
        <v>5646.0068000000001</v>
      </c>
      <c r="D6">
        <v>-1768023.2</v>
      </c>
      <c r="E6">
        <v>9.3671211000000004E-3</v>
      </c>
      <c r="F6">
        <v>125.66757</v>
      </c>
      <c r="G6">
        <v>-52.491033000000002</v>
      </c>
      <c r="H6">
        <v>0</v>
      </c>
      <c r="I6">
        <v>162.06333000000001</v>
      </c>
      <c r="J6">
        <v>0</v>
      </c>
      <c r="K6">
        <v>0</v>
      </c>
      <c r="L6">
        <v>0</v>
      </c>
      <c r="M6">
        <v>0</v>
      </c>
    </row>
    <row r="7" spans="1:13" x14ac:dyDescent="0.35">
      <c r="A7">
        <v>5000</v>
      </c>
      <c r="B7">
        <v>-1762274.7</v>
      </c>
      <c r="C7">
        <v>5781.8158999999996</v>
      </c>
      <c r="D7">
        <v>-1768056.5</v>
      </c>
      <c r="E7">
        <v>9.3714728000000008E-3</v>
      </c>
      <c r="F7">
        <v>128.69038</v>
      </c>
      <c r="G7">
        <v>-40.863858</v>
      </c>
      <c r="H7">
        <v>0</v>
      </c>
      <c r="I7">
        <v>163.1764</v>
      </c>
      <c r="J7">
        <v>0</v>
      </c>
      <c r="K7">
        <v>0</v>
      </c>
      <c r="L7">
        <v>0</v>
      </c>
      <c r="M7">
        <v>0</v>
      </c>
    </row>
    <row r="8" spans="1:13" x14ac:dyDescent="0.35">
      <c r="A8">
        <v>6000</v>
      </c>
      <c r="B8">
        <v>-1762171.8</v>
      </c>
      <c r="C8">
        <v>5878.9188999999997</v>
      </c>
      <c r="D8">
        <v>-1768050.7</v>
      </c>
      <c r="E8">
        <v>9.3758425000000003E-3</v>
      </c>
      <c r="F8">
        <v>130.85167999999999</v>
      </c>
      <c r="G8">
        <v>-51.762129999999999</v>
      </c>
      <c r="H8">
        <v>0</v>
      </c>
      <c r="I8">
        <v>162.20298</v>
      </c>
      <c r="J8">
        <v>0</v>
      </c>
      <c r="K8">
        <v>1628.5534</v>
      </c>
      <c r="L8">
        <v>14.707020999999999</v>
      </c>
      <c r="M8">
        <v>0</v>
      </c>
    </row>
    <row r="9" spans="1:13" x14ac:dyDescent="0.35">
      <c r="A9">
        <v>7000</v>
      </c>
      <c r="B9">
        <v>-1762070.4</v>
      </c>
      <c r="C9">
        <v>6045.6202999999996</v>
      </c>
      <c r="D9">
        <v>-1768116.1</v>
      </c>
      <c r="E9">
        <v>9.3801401999999996E-3</v>
      </c>
      <c r="F9">
        <v>134.56208000000001</v>
      </c>
      <c r="G9">
        <v>-43.460737999999999</v>
      </c>
      <c r="H9">
        <v>0</v>
      </c>
      <c r="I9">
        <v>165.50494</v>
      </c>
      <c r="J9">
        <v>0</v>
      </c>
      <c r="K9">
        <v>1623.6677999999999</v>
      </c>
      <c r="L9">
        <v>15.786208</v>
      </c>
      <c r="M9">
        <v>0</v>
      </c>
    </row>
    <row r="10" spans="1:13" x14ac:dyDescent="0.35">
      <c r="A10">
        <v>8000</v>
      </c>
      <c r="B10">
        <v>-1761967.6</v>
      </c>
      <c r="C10">
        <v>6108.4440000000004</v>
      </c>
      <c r="D10">
        <v>-1768076</v>
      </c>
      <c r="E10">
        <v>9.3845099000000008E-3</v>
      </c>
      <c r="F10">
        <v>135.96039999999999</v>
      </c>
      <c r="G10">
        <v>-51.009692999999999</v>
      </c>
      <c r="H10">
        <v>0</v>
      </c>
      <c r="I10">
        <v>163.61126999999999</v>
      </c>
      <c r="J10">
        <v>0</v>
      </c>
      <c r="K10">
        <v>1624.7791</v>
      </c>
      <c r="L10">
        <v>15.373315</v>
      </c>
      <c r="M10">
        <v>0</v>
      </c>
    </row>
    <row r="11" spans="1:13" x14ac:dyDescent="0.35">
      <c r="A11">
        <v>9000</v>
      </c>
      <c r="B11">
        <v>-1761864.5</v>
      </c>
      <c r="C11">
        <v>6232.3289000000004</v>
      </c>
      <c r="D11">
        <v>-1768096.9</v>
      </c>
      <c r="E11">
        <v>9.3888796000000004E-3</v>
      </c>
      <c r="F11">
        <v>138.71780000000001</v>
      </c>
      <c r="G11">
        <v>-46.881582999999999</v>
      </c>
      <c r="H11">
        <v>0</v>
      </c>
      <c r="I11">
        <v>165.81591</v>
      </c>
      <c r="J11">
        <v>0</v>
      </c>
      <c r="K11">
        <v>1623.7485999999999</v>
      </c>
      <c r="L11">
        <v>15.364417</v>
      </c>
      <c r="M11">
        <v>0</v>
      </c>
    </row>
    <row r="12" spans="1:13" x14ac:dyDescent="0.35">
      <c r="A12">
        <v>10000</v>
      </c>
      <c r="B12">
        <v>-1761761.9</v>
      </c>
      <c r="C12">
        <v>6356.4125000000004</v>
      </c>
      <c r="D12">
        <v>-1768118.3</v>
      </c>
      <c r="E12">
        <v>9.3932313000000007E-3</v>
      </c>
      <c r="F12">
        <v>141.47962999999999</v>
      </c>
      <c r="G12">
        <v>-48.847526000000002</v>
      </c>
      <c r="H12">
        <v>0</v>
      </c>
      <c r="I12">
        <v>165.97183999999999</v>
      </c>
      <c r="J12">
        <v>0</v>
      </c>
      <c r="K12">
        <v>1624.0573999999999</v>
      </c>
      <c r="L12">
        <v>15.289118999999999</v>
      </c>
      <c r="M12">
        <v>0</v>
      </c>
    </row>
    <row r="13" spans="1:13" x14ac:dyDescent="0.35">
      <c r="A13">
        <v>11000</v>
      </c>
      <c r="B13">
        <v>-1761661.6</v>
      </c>
      <c r="C13">
        <v>6404.6841999999997</v>
      </c>
      <c r="D13">
        <v>-1768066.3</v>
      </c>
      <c r="E13">
        <v>9.3974930999999994E-3</v>
      </c>
      <c r="F13">
        <v>142.55404999999999</v>
      </c>
      <c r="G13">
        <v>-48.239306999999997</v>
      </c>
      <c r="H13">
        <v>0</v>
      </c>
      <c r="I13">
        <v>164.36009999999999</v>
      </c>
      <c r="J13">
        <v>0</v>
      </c>
      <c r="K13">
        <v>1623.0399</v>
      </c>
      <c r="L13">
        <v>15.496245999999999</v>
      </c>
      <c r="M13">
        <v>0</v>
      </c>
    </row>
    <row r="14" spans="1:13" x14ac:dyDescent="0.35">
      <c r="A14">
        <v>12000</v>
      </c>
      <c r="B14">
        <v>-1761537.1</v>
      </c>
      <c r="C14">
        <v>6535.9340000000002</v>
      </c>
      <c r="D14">
        <v>-1768073</v>
      </c>
      <c r="E14">
        <v>9.4018447999999998E-3</v>
      </c>
      <c r="F14">
        <v>145.47538</v>
      </c>
      <c r="G14">
        <v>-46.198416000000002</v>
      </c>
      <c r="H14">
        <v>0</v>
      </c>
      <c r="I14">
        <v>164.03909999999999</v>
      </c>
      <c r="J14">
        <v>0</v>
      </c>
      <c r="K14">
        <v>1623.8625999999999</v>
      </c>
      <c r="L14">
        <v>15.479376</v>
      </c>
      <c r="M14">
        <v>0</v>
      </c>
    </row>
    <row r="15" spans="1:13" x14ac:dyDescent="0.35">
      <c r="A15">
        <v>13000</v>
      </c>
      <c r="B15">
        <v>-1761432.4</v>
      </c>
      <c r="C15">
        <v>6626.3253000000004</v>
      </c>
      <c r="D15">
        <v>-1768058.7</v>
      </c>
      <c r="E15">
        <v>9.4062864E-3</v>
      </c>
      <c r="F15">
        <v>147.48729</v>
      </c>
      <c r="G15">
        <v>-50.418219000000001</v>
      </c>
      <c r="H15">
        <v>0</v>
      </c>
      <c r="I15">
        <v>163.66490999999999</v>
      </c>
      <c r="J15">
        <v>0</v>
      </c>
      <c r="K15">
        <v>1623.4565</v>
      </c>
      <c r="L15">
        <v>15.474897</v>
      </c>
      <c r="M15">
        <v>0</v>
      </c>
    </row>
    <row r="16" spans="1:13" x14ac:dyDescent="0.35">
      <c r="A16">
        <v>14000</v>
      </c>
      <c r="B16">
        <v>-1761329.6</v>
      </c>
      <c r="C16">
        <v>6699.6842999999999</v>
      </c>
      <c r="D16">
        <v>-1768029.2</v>
      </c>
      <c r="E16">
        <v>9.4106560999999995E-3</v>
      </c>
      <c r="F16">
        <v>149.12010000000001</v>
      </c>
      <c r="G16">
        <v>-42.900112</v>
      </c>
      <c r="H16">
        <v>0</v>
      </c>
      <c r="I16">
        <v>161.71981</v>
      </c>
      <c r="J16">
        <v>0</v>
      </c>
      <c r="K16">
        <v>1623.4728</v>
      </c>
      <c r="L16">
        <v>15.715788</v>
      </c>
      <c r="M16">
        <v>0</v>
      </c>
    </row>
    <row r="17" spans="1:13" x14ac:dyDescent="0.35">
      <c r="A17">
        <v>15000</v>
      </c>
      <c r="B17">
        <v>-1761227.4</v>
      </c>
      <c r="C17">
        <v>6807.5955000000004</v>
      </c>
      <c r="D17">
        <v>-1768035</v>
      </c>
      <c r="E17">
        <v>9.4149898000000006E-3</v>
      </c>
      <c r="F17">
        <v>151.52196000000001</v>
      </c>
      <c r="G17">
        <v>-50.881939000000003</v>
      </c>
      <c r="H17">
        <v>0</v>
      </c>
      <c r="I17">
        <v>162.03728000000001</v>
      </c>
      <c r="J17">
        <v>0</v>
      </c>
      <c r="K17">
        <v>1623.8507</v>
      </c>
      <c r="L17">
        <v>15.612586</v>
      </c>
      <c r="M17">
        <v>0</v>
      </c>
    </row>
    <row r="18" spans="1:13" x14ac:dyDescent="0.35">
      <c r="A18">
        <v>16000</v>
      </c>
      <c r="B18">
        <v>-1761127.4</v>
      </c>
      <c r="C18">
        <v>6890.7039000000004</v>
      </c>
      <c r="D18">
        <v>-1768018.1</v>
      </c>
      <c r="E18">
        <v>9.4192336000000002E-3</v>
      </c>
      <c r="F18">
        <v>153.37177</v>
      </c>
      <c r="G18">
        <v>-42.320475000000002</v>
      </c>
      <c r="H18">
        <v>0</v>
      </c>
      <c r="I18">
        <v>161.24883</v>
      </c>
      <c r="J18">
        <v>0</v>
      </c>
      <c r="K18">
        <v>1648.3486</v>
      </c>
      <c r="L18">
        <v>39.528312999999997</v>
      </c>
      <c r="M18">
        <v>0</v>
      </c>
    </row>
    <row r="19" spans="1:13" x14ac:dyDescent="0.35">
      <c r="A19">
        <v>17000</v>
      </c>
      <c r="B19">
        <v>-1761022.1</v>
      </c>
      <c r="C19">
        <v>6963.1660000000002</v>
      </c>
      <c r="D19">
        <v>-1767985.2</v>
      </c>
      <c r="E19">
        <v>9.4236931999999995E-3</v>
      </c>
      <c r="F19">
        <v>154.98461</v>
      </c>
      <c r="G19">
        <v>-50.490371000000003</v>
      </c>
      <c r="H19">
        <v>0</v>
      </c>
      <c r="I19">
        <v>159.99588</v>
      </c>
      <c r="J19">
        <v>0</v>
      </c>
      <c r="K19">
        <v>1647.8418999999999</v>
      </c>
      <c r="L19">
        <v>40.005544</v>
      </c>
      <c r="M19">
        <v>0</v>
      </c>
    </row>
    <row r="20" spans="1:13" x14ac:dyDescent="0.35">
      <c r="A20">
        <v>18000</v>
      </c>
      <c r="B20">
        <v>-1760919.5</v>
      </c>
      <c r="C20">
        <v>7094.0862999999999</v>
      </c>
      <c r="D20">
        <v>-1768013.5</v>
      </c>
      <c r="E20">
        <v>9.4280448999999999E-3</v>
      </c>
      <c r="F20">
        <v>157.89860999999999</v>
      </c>
      <c r="G20">
        <v>-41.796497000000002</v>
      </c>
      <c r="H20">
        <v>0</v>
      </c>
      <c r="I20">
        <v>160.87218999999999</v>
      </c>
      <c r="J20">
        <v>0</v>
      </c>
      <c r="K20">
        <v>1649.3987999999999</v>
      </c>
      <c r="L20">
        <v>39.884495999999999</v>
      </c>
      <c r="M20">
        <v>0</v>
      </c>
    </row>
    <row r="21" spans="1:13" x14ac:dyDescent="0.35">
      <c r="A21">
        <v>19000</v>
      </c>
      <c r="B21">
        <v>-1760816.9</v>
      </c>
      <c r="C21">
        <v>7177.1597000000002</v>
      </c>
      <c r="D21">
        <v>-1767994.1</v>
      </c>
      <c r="E21">
        <v>9.4323966000000002E-3</v>
      </c>
      <c r="F21">
        <v>159.74763999999999</v>
      </c>
      <c r="G21">
        <v>-51.204777999999997</v>
      </c>
      <c r="H21">
        <v>0</v>
      </c>
      <c r="I21">
        <v>160.30143000000001</v>
      </c>
      <c r="J21">
        <v>0</v>
      </c>
      <c r="K21">
        <v>1647.6963000000001</v>
      </c>
      <c r="L21">
        <v>39.414631</v>
      </c>
      <c r="M21">
        <v>0</v>
      </c>
    </row>
    <row r="22" spans="1:13" x14ac:dyDescent="0.35">
      <c r="A22">
        <v>20000</v>
      </c>
      <c r="B22">
        <v>-1760713.9</v>
      </c>
      <c r="C22">
        <v>7282.0321000000004</v>
      </c>
      <c r="D22">
        <v>-1767996</v>
      </c>
      <c r="E22">
        <v>9.4367483000000005E-3</v>
      </c>
      <c r="F22">
        <v>162.08186000000001</v>
      </c>
      <c r="G22">
        <v>-41.346981999999997</v>
      </c>
      <c r="H22">
        <v>0</v>
      </c>
      <c r="I22">
        <v>160.0343</v>
      </c>
      <c r="J22">
        <v>0</v>
      </c>
      <c r="K22">
        <v>1623.3669</v>
      </c>
      <c r="L22">
        <v>15.442138999999999</v>
      </c>
      <c r="M22">
        <v>0</v>
      </c>
    </row>
    <row r="23" spans="1:13" x14ac:dyDescent="0.35">
      <c r="A23">
        <v>21000</v>
      </c>
      <c r="B23">
        <v>-1760609.6</v>
      </c>
      <c r="C23">
        <v>7407.6864999999998</v>
      </c>
      <c r="D23">
        <v>-1768017.3</v>
      </c>
      <c r="E23">
        <v>9.4411718999999998E-3</v>
      </c>
      <c r="F23">
        <v>164.87864999999999</v>
      </c>
      <c r="G23">
        <v>-50.880070000000003</v>
      </c>
      <c r="H23">
        <v>0</v>
      </c>
      <c r="I23">
        <v>161.32205999999999</v>
      </c>
      <c r="J23">
        <v>0</v>
      </c>
      <c r="K23">
        <v>1654.597</v>
      </c>
      <c r="L23">
        <v>47.271476999999997</v>
      </c>
      <c r="M23">
        <v>0</v>
      </c>
    </row>
    <row r="24" spans="1:13" x14ac:dyDescent="0.35">
      <c r="A24">
        <v>22000</v>
      </c>
      <c r="B24">
        <v>-1760506.7</v>
      </c>
      <c r="C24">
        <v>7516.0288</v>
      </c>
      <c r="D24">
        <v>-1768022.7</v>
      </c>
      <c r="E24">
        <v>9.4455415999999993E-3</v>
      </c>
      <c r="F24">
        <v>167.29011</v>
      </c>
      <c r="G24">
        <v>-43.079649000000003</v>
      </c>
      <c r="H24">
        <v>0</v>
      </c>
      <c r="I24">
        <v>161.67873</v>
      </c>
      <c r="J24">
        <v>0</v>
      </c>
      <c r="K24">
        <v>1655.5568000000001</v>
      </c>
      <c r="L24">
        <v>47.532364000000001</v>
      </c>
      <c r="M24">
        <v>0</v>
      </c>
    </row>
    <row r="25" spans="1:13" x14ac:dyDescent="0.35">
      <c r="A25">
        <v>23000</v>
      </c>
      <c r="B25">
        <v>-1760403.8</v>
      </c>
      <c r="C25">
        <v>7614.3410000000003</v>
      </c>
      <c r="D25">
        <v>-1768018.1</v>
      </c>
      <c r="E25">
        <v>9.4499113000000006E-3</v>
      </c>
      <c r="F25">
        <v>169.47832</v>
      </c>
      <c r="G25">
        <v>-49.769393000000001</v>
      </c>
      <c r="H25">
        <v>0</v>
      </c>
      <c r="I25">
        <v>161.6234</v>
      </c>
      <c r="J25">
        <v>0</v>
      </c>
      <c r="K25">
        <v>1654.9281000000001</v>
      </c>
      <c r="L25">
        <v>47.121813000000003</v>
      </c>
      <c r="M25">
        <v>0</v>
      </c>
    </row>
    <row r="26" spans="1:13" x14ac:dyDescent="0.35">
      <c r="A26">
        <v>24000</v>
      </c>
      <c r="B26">
        <v>-1760301.6</v>
      </c>
      <c r="C26">
        <v>7765.2896000000001</v>
      </c>
      <c r="D26">
        <v>-1768066.9</v>
      </c>
      <c r="E26">
        <v>9.454245E-3</v>
      </c>
      <c r="F26">
        <v>172.8381</v>
      </c>
      <c r="G26">
        <v>-44.430903000000001</v>
      </c>
      <c r="H26">
        <v>0</v>
      </c>
      <c r="I26">
        <v>163.58507</v>
      </c>
      <c r="J26">
        <v>0</v>
      </c>
      <c r="K26">
        <v>1656.5640000000001</v>
      </c>
      <c r="L26">
        <v>48.047164000000002</v>
      </c>
      <c r="M26">
        <v>0</v>
      </c>
    </row>
    <row r="27" spans="1:13" x14ac:dyDescent="0.35">
      <c r="A27">
        <v>25000</v>
      </c>
      <c r="B27">
        <v>-1760199.4</v>
      </c>
      <c r="C27">
        <v>7835.1746999999996</v>
      </c>
      <c r="D27">
        <v>-1768034.6</v>
      </c>
      <c r="E27">
        <v>9.4585786999999994E-3</v>
      </c>
      <c r="F27">
        <v>174.39358999999999</v>
      </c>
      <c r="G27">
        <v>-49.490681000000002</v>
      </c>
      <c r="H27">
        <v>0</v>
      </c>
      <c r="I27">
        <v>162.31448</v>
      </c>
      <c r="J27">
        <v>0</v>
      </c>
      <c r="K27">
        <v>1655.1694</v>
      </c>
      <c r="L27">
        <v>47.456921999999999</v>
      </c>
      <c r="M27">
        <v>0</v>
      </c>
    </row>
    <row r="28" spans="1:13" x14ac:dyDescent="0.35">
      <c r="A28">
        <v>26000</v>
      </c>
      <c r="B28">
        <v>-1760099.1</v>
      </c>
      <c r="C28">
        <v>7962.5816000000004</v>
      </c>
      <c r="D28">
        <v>-1768061.7</v>
      </c>
      <c r="E28">
        <v>9.4628404999999999E-3</v>
      </c>
      <c r="F28">
        <v>177.22937999999999</v>
      </c>
      <c r="G28">
        <v>-45.603113</v>
      </c>
      <c r="H28">
        <v>0</v>
      </c>
      <c r="I28">
        <v>163.66711000000001</v>
      </c>
      <c r="J28">
        <v>0</v>
      </c>
      <c r="K28">
        <v>1655.0328999999999</v>
      </c>
      <c r="L28">
        <v>47.309367999999999</v>
      </c>
      <c r="M28">
        <v>0</v>
      </c>
    </row>
    <row r="29" spans="1:13" x14ac:dyDescent="0.35">
      <c r="A29">
        <v>27000</v>
      </c>
      <c r="B29">
        <v>-1759996.5</v>
      </c>
      <c r="C29">
        <v>8063.0409</v>
      </c>
      <c r="D29">
        <v>-1768059.5</v>
      </c>
      <c r="E29">
        <v>9.4671922000000002E-3</v>
      </c>
      <c r="F29">
        <v>179.46538000000001</v>
      </c>
      <c r="G29">
        <v>-47.561424000000002</v>
      </c>
      <c r="H29">
        <v>0</v>
      </c>
      <c r="I29">
        <v>163.53637000000001</v>
      </c>
      <c r="J29">
        <v>0</v>
      </c>
      <c r="K29">
        <v>1655.1168</v>
      </c>
      <c r="L29">
        <v>47.45964</v>
      </c>
      <c r="M29">
        <v>0</v>
      </c>
    </row>
    <row r="30" spans="1:13" x14ac:dyDescent="0.35">
      <c r="A30">
        <v>28000</v>
      </c>
      <c r="B30">
        <v>-1759895.9</v>
      </c>
      <c r="C30">
        <v>8148.7542000000003</v>
      </c>
      <c r="D30">
        <v>-1768044.7</v>
      </c>
      <c r="E30">
        <v>9.4714540000000007E-3</v>
      </c>
      <c r="F30">
        <v>181.37316999999999</v>
      </c>
      <c r="G30">
        <v>-47.896912</v>
      </c>
      <c r="H30">
        <v>0</v>
      </c>
      <c r="I30">
        <v>163.21947</v>
      </c>
      <c r="J30">
        <v>0</v>
      </c>
      <c r="K30">
        <v>1652.8208999999999</v>
      </c>
      <c r="L30">
        <v>47.241832000000002</v>
      </c>
      <c r="M30">
        <v>0</v>
      </c>
    </row>
    <row r="31" spans="1:13" x14ac:dyDescent="0.35">
      <c r="A31">
        <v>29000</v>
      </c>
      <c r="B31">
        <v>-1759793.9</v>
      </c>
      <c r="C31">
        <v>8257.6620999999996</v>
      </c>
      <c r="D31">
        <v>-1768051.5</v>
      </c>
      <c r="E31">
        <v>9.4757877000000001E-3</v>
      </c>
      <c r="F31">
        <v>183.79722000000001</v>
      </c>
      <c r="G31">
        <v>-45.957518</v>
      </c>
      <c r="H31">
        <v>0</v>
      </c>
      <c r="I31">
        <v>163.09124</v>
      </c>
      <c r="J31">
        <v>0</v>
      </c>
      <c r="K31">
        <v>1654.2778000000001</v>
      </c>
      <c r="L31">
        <v>48.335213000000003</v>
      </c>
      <c r="M31">
        <v>0</v>
      </c>
    </row>
    <row r="32" spans="1:13" x14ac:dyDescent="0.35">
      <c r="A32">
        <v>30000</v>
      </c>
      <c r="B32">
        <v>-1759692.1</v>
      </c>
      <c r="C32">
        <v>8358.0733</v>
      </c>
      <c r="D32">
        <v>-1768050.2</v>
      </c>
      <c r="E32">
        <v>9.4801034999999999E-3</v>
      </c>
      <c r="F32">
        <v>186.03215</v>
      </c>
      <c r="G32">
        <v>-48.147559999999999</v>
      </c>
      <c r="H32">
        <v>0</v>
      </c>
      <c r="I32">
        <v>163.68736999999999</v>
      </c>
      <c r="J32">
        <v>0</v>
      </c>
      <c r="K32">
        <v>1653.4440999999999</v>
      </c>
      <c r="L32">
        <v>47.218414000000003</v>
      </c>
      <c r="M32">
        <v>0</v>
      </c>
    </row>
    <row r="33" spans="1:13" x14ac:dyDescent="0.35">
      <c r="A33">
        <v>31000</v>
      </c>
      <c r="B33">
        <v>-1759589.6</v>
      </c>
      <c r="C33">
        <v>8443.5488999999998</v>
      </c>
      <c r="D33">
        <v>-1768033.2</v>
      </c>
      <c r="E33">
        <v>9.4844552000000002E-3</v>
      </c>
      <c r="F33">
        <v>187.93465</v>
      </c>
      <c r="G33">
        <v>-45.290317000000002</v>
      </c>
      <c r="H33">
        <v>0</v>
      </c>
      <c r="I33">
        <v>162.07259999999999</v>
      </c>
      <c r="J33">
        <v>0</v>
      </c>
      <c r="K33">
        <v>1623.4661000000001</v>
      </c>
      <c r="L33">
        <v>17.746381</v>
      </c>
      <c r="M33">
        <v>0</v>
      </c>
    </row>
    <row r="34" spans="1:13" x14ac:dyDescent="0.35">
      <c r="A34">
        <v>32000</v>
      </c>
      <c r="B34">
        <v>-1759487.1</v>
      </c>
      <c r="C34">
        <v>8542.5707000000002</v>
      </c>
      <c r="D34">
        <v>-1768029.7</v>
      </c>
      <c r="E34">
        <v>9.4888069000000005E-3</v>
      </c>
      <c r="F34">
        <v>190.13865000000001</v>
      </c>
      <c r="G34">
        <v>-49.060650000000003</v>
      </c>
      <c r="H34">
        <v>0</v>
      </c>
      <c r="I34">
        <v>162.55447000000001</v>
      </c>
      <c r="J34">
        <v>0</v>
      </c>
      <c r="K34">
        <v>1624.2573</v>
      </c>
      <c r="L34">
        <v>18.81936</v>
      </c>
      <c r="M34">
        <v>0</v>
      </c>
    </row>
    <row r="35" spans="1:13" x14ac:dyDescent="0.35">
      <c r="A35">
        <v>33000</v>
      </c>
      <c r="B35">
        <v>-1759387.3</v>
      </c>
      <c r="C35">
        <v>8637.6635000000006</v>
      </c>
      <c r="D35">
        <v>-1768025</v>
      </c>
      <c r="E35">
        <v>9.4930326999999991E-3</v>
      </c>
      <c r="F35">
        <v>192.25521000000001</v>
      </c>
      <c r="G35">
        <v>-43.201158999999997</v>
      </c>
      <c r="H35">
        <v>0</v>
      </c>
      <c r="I35">
        <v>161.78233</v>
      </c>
      <c r="J35">
        <v>0</v>
      </c>
      <c r="K35">
        <v>1622.5953</v>
      </c>
      <c r="L35">
        <v>16.896782000000002</v>
      </c>
      <c r="M35">
        <v>0</v>
      </c>
    </row>
    <row r="36" spans="1:13" x14ac:dyDescent="0.35">
      <c r="A36">
        <v>34000</v>
      </c>
      <c r="B36">
        <v>-1759287</v>
      </c>
      <c r="C36">
        <v>8721.3706000000002</v>
      </c>
      <c r="D36">
        <v>-1768008.3</v>
      </c>
      <c r="E36">
        <v>9.4972944999999996E-3</v>
      </c>
      <c r="F36">
        <v>194.11833999999999</v>
      </c>
      <c r="G36">
        <v>-50.097566999999998</v>
      </c>
      <c r="H36">
        <v>0</v>
      </c>
      <c r="I36">
        <v>161.47085999999999</v>
      </c>
      <c r="J36">
        <v>0</v>
      </c>
      <c r="K36">
        <v>1623.9544000000001</v>
      </c>
      <c r="L36">
        <v>18.630452999999999</v>
      </c>
      <c r="M36">
        <v>0</v>
      </c>
    </row>
    <row r="37" spans="1:13" x14ac:dyDescent="0.35">
      <c r="A37">
        <v>35000</v>
      </c>
      <c r="B37">
        <v>-1759185.1</v>
      </c>
      <c r="C37">
        <v>8830.8071</v>
      </c>
      <c r="D37">
        <v>-1768015.9</v>
      </c>
      <c r="E37">
        <v>9.5015922000000006E-3</v>
      </c>
      <c r="F37">
        <v>196.55414999999999</v>
      </c>
      <c r="G37">
        <v>-42.298183000000002</v>
      </c>
      <c r="H37">
        <v>0</v>
      </c>
      <c r="I37">
        <v>161.46861999999999</v>
      </c>
      <c r="J37">
        <v>0</v>
      </c>
      <c r="K37">
        <v>1623.2471</v>
      </c>
      <c r="L37">
        <v>19.059322999999999</v>
      </c>
      <c r="M37">
        <v>0</v>
      </c>
    </row>
    <row r="38" spans="1:13" x14ac:dyDescent="0.35">
      <c r="A38">
        <v>36000</v>
      </c>
      <c r="B38">
        <v>-1759082.9</v>
      </c>
      <c r="C38">
        <v>8913.0936999999994</v>
      </c>
      <c r="D38">
        <v>-1767996</v>
      </c>
      <c r="E38">
        <v>9.5059259E-3</v>
      </c>
      <c r="F38">
        <v>198.38567</v>
      </c>
      <c r="G38">
        <v>-49.476241999999999</v>
      </c>
      <c r="H38">
        <v>0</v>
      </c>
      <c r="I38">
        <v>161.31608</v>
      </c>
      <c r="J38">
        <v>0</v>
      </c>
      <c r="K38">
        <v>1621.9101000000001</v>
      </c>
      <c r="L38">
        <v>17.543410000000002</v>
      </c>
      <c r="M38">
        <v>0</v>
      </c>
    </row>
    <row r="39" spans="1:13" x14ac:dyDescent="0.35">
      <c r="A39">
        <v>37000</v>
      </c>
      <c r="B39">
        <v>-1758979.9</v>
      </c>
      <c r="C39">
        <v>9020.6944000000003</v>
      </c>
      <c r="D39">
        <v>-1768000.6</v>
      </c>
      <c r="E39">
        <v>9.5102597000000007E-3</v>
      </c>
      <c r="F39">
        <v>200.78062</v>
      </c>
      <c r="G39">
        <v>-43.062212000000002</v>
      </c>
      <c r="H39">
        <v>0</v>
      </c>
      <c r="I39">
        <v>160.84960000000001</v>
      </c>
      <c r="J39">
        <v>0</v>
      </c>
      <c r="K39">
        <v>1623.1745000000001</v>
      </c>
      <c r="L39">
        <v>16.952148999999999</v>
      </c>
      <c r="M39">
        <v>0</v>
      </c>
    </row>
    <row r="40" spans="1:13" x14ac:dyDescent="0.35">
      <c r="A40">
        <v>38000</v>
      </c>
      <c r="B40">
        <v>-1758877.9</v>
      </c>
      <c r="C40">
        <v>9131.8894999999993</v>
      </c>
      <c r="D40">
        <v>-1768009.8</v>
      </c>
      <c r="E40">
        <v>9.5145753999999992E-3</v>
      </c>
      <c r="F40">
        <v>203.25558000000001</v>
      </c>
      <c r="G40">
        <v>-49.397410000000001</v>
      </c>
      <c r="H40">
        <v>0</v>
      </c>
      <c r="I40">
        <v>161.94165000000001</v>
      </c>
      <c r="J40">
        <v>0</v>
      </c>
      <c r="K40">
        <v>1622.0048999999999</v>
      </c>
      <c r="L40">
        <v>16.740759000000001</v>
      </c>
      <c r="M40">
        <v>0</v>
      </c>
    </row>
    <row r="41" spans="1:13" x14ac:dyDescent="0.35">
      <c r="A41">
        <v>39000</v>
      </c>
      <c r="B41">
        <v>-1758774</v>
      </c>
      <c r="C41">
        <v>9229.6034</v>
      </c>
      <c r="D41">
        <v>-1768003.6</v>
      </c>
      <c r="E41">
        <v>9.5189270999999995E-3</v>
      </c>
      <c r="F41">
        <v>205.43047000000001</v>
      </c>
      <c r="G41">
        <v>-42.754233999999997</v>
      </c>
      <c r="H41">
        <v>0</v>
      </c>
      <c r="I41">
        <v>161.2039</v>
      </c>
      <c r="J41">
        <v>0</v>
      </c>
      <c r="K41">
        <v>1624.2203</v>
      </c>
      <c r="L41">
        <v>17.729766000000001</v>
      </c>
      <c r="M41">
        <v>0</v>
      </c>
    </row>
    <row r="42" spans="1:13" x14ac:dyDescent="0.35">
      <c r="A42">
        <v>40000</v>
      </c>
      <c r="B42">
        <v>-1758670.6</v>
      </c>
      <c r="C42">
        <v>9340.6772000000001</v>
      </c>
      <c r="D42">
        <v>-1768011.3</v>
      </c>
      <c r="E42">
        <v>9.5233148E-3</v>
      </c>
      <c r="F42">
        <v>207.90272999999999</v>
      </c>
      <c r="G42">
        <v>-49.429737000000003</v>
      </c>
      <c r="H42">
        <v>0</v>
      </c>
      <c r="I42">
        <v>161.48122000000001</v>
      </c>
      <c r="J42">
        <v>0</v>
      </c>
      <c r="K42">
        <v>1623.6335999999999</v>
      </c>
      <c r="L42">
        <v>17.6219</v>
      </c>
      <c r="M42">
        <v>0</v>
      </c>
    </row>
    <row r="43" spans="1:13" x14ac:dyDescent="0.35">
      <c r="A43">
        <v>41000</v>
      </c>
      <c r="B43">
        <v>-1758567.7</v>
      </c>
      <c r="C43">
        <v>9449.1715999999997</v>
      </c>
      <c r="D43">
        <v>-1768016.9</v>
      </c>
      <c r="E43">
        <v>9.5276843999999999E-3</v>
      </c>
      <c r="F43">
        <v>210.31757999999999</v>
      </c>
      <c r="G43">
        <v>-43.851875</v>
      </c>
      <c r="H43">
        <v>0</v>
      </c>
      <c r="I43">
        <v>162.13522</v>
      </c>
      <c r="J43">
        <v>0</v>
      </c>
      <c r="K43">
        <v>1624.6090999999999</v>
      </c>
      <c r="L43">
        <v>17.358347999999999</v>
      </c>
      <c r="M43">
        <v>0</v>
      </c>
    </row>
    <row r="44" spans="1:13" x14ac:dyDescent="0.35">
      <c r="A44">
        <v>42000</v>
      </c>
      <c r="B44">
        <v>-1758465.5</v>
      </c>
      <c r="C44">
        <v>9545.7715000000007</v>
      </c>
      <c r="D44">
        <v>-1768011.3</v>
      </c>
      <c r="E44">
        <v>9.5320182000000007E-3</v>
      </c>
      <c r="F44">
        <v>212.46768</v>
      </c>
      <c r="G44">
        <v>-48.306595999999999</v>
      </c>
      <c r="H44">
        <v>0</v>
      </c>
      <c r="I44">
        <v>161.64963</v>
      </c>
      <c r="J44">
        <v>0</v>
      </c>
      <c r="K44">
        <v>1625.3552</v>
      </c>
      <c r="L44">
        <v>19.567851999999998</v>
      </c>
      <c r="M44">
        <v>0</v>
      </c>
    </row>
    <row r="45" spans="1:13" x14ac:dyDescent="0.35">
      <c r="A45">
        <v>43000</v>
      </c>
      <c r="B45">
        <v>-1758363.1</v>
      </c>
      <c r="C45">
        <v>9668.4547999999995</v>
      </c>
      <c r="D45">
        <v>-1768031.5</v>
      </c>
      <c r="E45">
        <v>9.5363698999999993E-3</v>
      </c>
      <c r="F45">
        <v>215.19833</v>
      </c>
      <c r="G45">
        <v>-45.007541000000003</v>
      </c>
      <c r="H45">
        <v>0</v>
      </c>
      <c r="I45">
        <v>162.48229000000001</v>
      </c>
      <c r="J45">
        <v>0</v>
      </c>
      <c r="K45">
        <v>1626.0725</v>
      </c>
      <c r="L45">
        <v>21.467956000000001</v>
      </c>
      <c r="M45">
        <v>0</v>
      </c>
    </row>
    <row r="46" spans="1:13" x14ac:dyDescent="0.35">
      <c r="A46">
        <v>44000</v>
      </c>
      <c r="B46">
        <v>-1758261.4</v>
      </c>
      <c r="C46">
        <v>9767.7268000000004</v>
      </c>
      <c r="D46">
        <v>-1768029.2</v>
      </c>
      <c r="E46">
        <v>9.5406855999999995E-3</v>
      </c>
      <c r="F46">
        <v>217.40790999999999</v>
      </c>
      <c r="G46">
        <v>-47.610264000000001</v>
      </c>
      <c r="H46">
        <v>0</v>
      </c>
      <c r="I46">
        <v>162.68608</v>
      </c>
      <c r="J46">
        <v>0</v>
      </c>
      <c r="K46">
        <v>1628.1899000000001</v>
      </c>
      <c r="L46">
        <v>24.026326000000001</v>
      </c>
      <c r="M46">
        <v>0</v>
      </c>
    </row>
    <row r="47" spans="1:13" x14ac:dyDescent="0.35">
      <c r="A47">
        <v>45000</v>
      </c>
      <c r="B47">
        <v>-1758127.5</v>
      </c>
      <c r="C47">
        <v>9887.3084999999992</v>
      </c>
      <c r="D47">
        <v>-1768014.8</v>
      </c>
      <c r="E47">
        <v>9.5449833000000005E-3</v>
      </c>
      <c r="F47">
        <v>220.06952999999999</v>
      </c>
      <c r="G47">
        <v>-45.682191000000003</v>
      </c>
      <c r="H47">
        <v>0</v>
      </c>
      <c r="I47">
        <v>162.44818000000001</v>
      </c>
      <c r="J47">
        <v>0</v>
      </c>
      <c r="K47">
        <v>1628.7800999999999</v>
      </c>
      <c r="L47">
        <v>23.39554</v>
      </c>
      <c r="M47">
        <v>0</v>
      </c>
    </row>
    <row r="48" spans="1:13" x14ac:dyDescent="0.35">
      <c r="A48">
        <v>46000</v>
      </c>
      <c r="B48">
        <v>-1758042</v>
      </c>
      <c r="C48">
        <v>9983.9696999999996</v>
      </c>
      <c r="D48">
        <v>-1768026</v>
      </c>
      <c r="E48">
        <v>9.5491911999999995E-3</v>
      </c>
      <c r="F48">
        <v>222.22099</v>
      </c>
      <c r="G48">
        <v>-46.521934000000002</v>
      </c>
      <c r="H48">
        <v>0</v>
      </c>
      <c r="I48">
        <v>162.29777000000001</v>
      </c>
      <c r="J48">
        <v>0</v>
      </c>
      <c r="K48">
        <v>1676.0551</v>
      </c>
      <c r="L48">
        <v>62.783085</v>
      </c>
      <c r="M48">
        <v>0</v>
      </c>
    </row>
    <row r="49" spans="1:13" x14ac:dyDescent="0.35">
      <c r="A49">
        <v>47000</v>
      </c>
      <c r="B49">
        <v>-1757938.3</v>
      </c>
      <c r="C49">
        <v>10099.790000000001</v>
      </c>
      <c r="D49">
        <v>-1768038.1</v>
      </c>
      <c r="E49">
        <v>9.5535967999999995E-3</v>
      </c>
      <c r="F49">
        <v>224.79889</v>
      </c>
      <c r="G49">
        <v>-47.129086000000001</v>
      </c>
      <c r="H49">
        <v>0</v>
      </c>
      <c r="I49">
        <v>163.02954</v>
      </c>
      <c r="J49">
        <v>0</v>
      </c>
      <c r="K49">
        <v>1676.3887999999999</v>
      </c>
      <c r="L49">
        <v>62.43056</v>
      </c>
      <c r="M49">
        <v>0</v>
      </c>
    </row>
    <row r="50" spans="1:13" x14ac:dyDescent="0.35">
      <c r="A50">
        <v>48000</v>
      </c>
      <c r="B50">
        <v>-1757834.8</v>
      </c>
      <c r="C50">
        <v>10179.208000000001</v>
      </c>
      <c r="D50">
        <v>-1768014</v>
      </c>
      <c r="E50">
        <v>9.5579845E-3</v>
      </c>
      <c r="F50">
        <v>226.56657000000001</v>
      </c>
      <c r="G50">
        <v>-44.867584000000001</v>
      </c>
      <c r="H50">
        <v>0</v>
      </c>
      <c r="I50">
        <v>161.74759</v>
      </c>
      <c r="J50">
        <v>0</v>
      </c>
      <c r="K50">
        <v>1628.0428999999999</v>
      </c>
      <c r="L50">
        <v>21.823608</v>
      </c>
      <c r="M50">
        <v>0</v>
      </c>
    </row>
    <row r="51" spans="1:13" x14ac:dyDescent="0.35">
      <c r="A51">
        <v>49000</v>
      </c>
      <c r="B51">
        <v>-1757735.3</v>
      </c>
      <c r="C51">
        <v>10269.473</v>
      </c>
      <c r="D51">
        <v>-1768004.8</v>
      </c>
      <c r="E51">
        <v>9.5622103000000003E-3</v>
      </c>
      <c r="F51">
        <v>228.57567</v>
      </c>
      <c r="G51">
        <v>-47.863314000000003</v>
      </c>
      <c r="H51">
        <v>0</v>
      </c>
      <c r="I51">
        <v>162.01562000000001</v>
      </c>
      <c r="J51">
        <v>0</v>
      </c>
      <c r="K51">
        <v>1627.4739999999999</v>
      </c>
      <c r="L51">
        <v>21.018173999999998</v>
      </c>
      <c r="M51">
        <v>0</v>
      </c>
    </row>
    <row r="52" spans="1:13" x14ac:dyDescent="0.35">
      <c r="A52">
        <v>50000</v>
      </c>
      <c r="B52">
        <v>-1757632.1</v>
      </c>
      <c r="C52">
        <v>10369.753000000001</v>
      </c>
      <c r="D52">
        <v>-1768001.9</v>
      </c>
      <c r="E52">
        <v>9.5665620000000007E-3</v>
      </c>
      <c r="F52">
        <v>230.80767</v>
      </c>
      <c r="G52">
        <v>-44.261836000000002</v>
      </c>
      <c r="H52">
        <v>0</v>
      </c>
      <c r="I52">
        <v>161.29646</v>
      </c>
      <c r="J52">
        <v>0</v>
      </c>
      <c r="K52">
        <v>1625.1366</v>
      </c>
      <c r="L52">
        <v>17.248946</v>
      </c>
      <c r="M52">
        <v>0</v>
      </c>
    </row>
    <row r="53" spans="1:13" x14ac:dyDescent="0.35">
      <c r="A53">
        <v>51000</v>
      </c>
      <c r="B53">
        <v>-1757525.5</v>
      </c>
      <c r="C53">
        <v>10469.999</v>
      </c>
      <c r="D53">
        <v>-1767995.5</v>
      </c>
      <c r="E53">
        <v>9.5708597999999995E-3</v>
      </c>
      <c r="F53">
        <v>233.03892999999999</v>
      </c>
      <c r="G53">
        <v>-47.830610999999998</v>
      </c>
      <c r="H53">
        <v>0</v>
      </c>
      <c r="I53">
        <v>161.30967999999999</v>
      </c>
      <c r="J53">
        <v>0</v>
      </c>
      <c r="K53">
        <v>1624.7424000000001</v>
      </c>
      <c r="L53">
        <v>15.759836999999999</v>
      </c>
      <c r="M53">
        <v>0</v>
      </c>
    </row>
    <row r="54" spans="1:13" x14ac:dyDescent="0.35">
      <c r="A54">
        <v>52000</v>
      </c>
      <c r="B54">
        <v>-1757424.3</v>
      </c>
      <c r="C54">
        <v>10586.453</v>
      </c>
      <c r="D54">
        <v>-1768010.7</v>
      </c>
      <c r="E54">
        <v>9.5751575000000005E-3</v>
      </c>
      <c r="F54">
        <v>235.63095000000001</v>
      </c>
      <c r="G54">
        <v>-43.460566999999998</v>
      </c>
      <c r="H54">
        <v>0</v>
      </c>
      <c r="I54">
        <v>161.48418000000001</v>
      </c>
      <c r="J54">
        <v>0</v>
      </c>
      <c r="K54">
        <v>1623.4965</v>
      </c>
      <c r="L54">
        <v>15.547488</v>
      </c>
      <c r="M54">
        <v>0</v>
      </c>
    </row>
    <row r="55" spans="1:13" x14ac:dyDescent="0.35">
      <c r="A55">
        <v>53000</v>
      </c>
      <c r="B55">
        <v>-1757321.3</v>
      </c>
      <c r="C55">
        <v>10659.884</v>
      </c>
      <c r="D55">
        <v>-1767981.2</v>
      </c>
      <c r="E55">
        <v>9.5795272000000001E-3</v>
      </c>
      <c r="F55">
        <v>237.26535000000001</v>
      </c>
      <c r="G55">
        <v>-48.766849999999998</v>
      </c>
      <c r="H55">
        <v>0</v>
      </c>
      <c r="I55">
        <v>160.95914999999999</v>
      </c>
      <c r="J55">
        <v>0</v>
      </c>
      <c r="K55">
        <v>1624.8586</v>
      </c>
      <c r="L55">
        <v>15.760956</v>
      </c>
      <c r="M55">
        <v>0</v>
      </c>
    </row>
    <row r="56" spans="1:13" x14ac:dyDescent="0.35">
      <c r="A56">
        <v>54000</v>
      </c>
      <c r="B56">
        <v>-1757219.6</v>
      </c>
      <c r="C56">
        <v>10781.404</v>
      </c>
      <c r="D56">
        <v>-1768001</v>
      </c>
      <c r="E56">
        <v>9.5838429000000003E-3</v>
      </c>
      <c r="F56">
        <v>239.97011000000001</v>
      </c>
      <c r="G56">
        <v>-42.704743000000001</v>
      </c>
      <c r="H56">
        <v>0</v>
      </c>
      <c r="I56">
        <v>161.53998999999999</v>
      </c>
      <c r="J56">
        <v>0</v>
      </c>
      <c r="K56">
        <v>1625.3788999999999</v>
      </c>
      <c r="L56">
        <v>16.035678999999998</v>
      </c>
      <c r="M56">
        <v>0</v>
      </c>
    </row>
    <row r="57" spans="1:13" x14ac:dyDescent="0.35">
      <c r="A57">
        <v>55000</v>
      </c>
      <c r="B57">
        <v>-1757117.6</v>
      </c>
      <c r="C57">
        <v>10873.23</v>
      </c>
      <c r="D57">
        <v>-1767990.8</v>
      </c>
      <c r="E57">
        <v>9.5881766999999993E-3</v>
      </c>
      <c r="F57">
        <v>242.01396</v>
      </c>
      <c r="G57">
        <v>-48.612006999999998</v>
      </c>
      <c r="H57">
        <v>0</v>
      </c>
      <c r="I57">
        <v>161.09048999999999</v>
      </c>
      <c r="J57">
        <v>0</v>
      </c>
      <c r="K57">
        <v>1631.0989</v>
      </c>
      <c r="L57">
        <v>22.595796</v>
      </c>
      <c r="M57">
        <v>0</v>
      </c>
    </row>
    <row r="58" spans="1:13" x14ac:dyDescent="0.35">
      <c r="A58">
        <v>56000</v>
      </c>
      <c r="B58">
        <v>-1757012.7</v>
      </c>
      <c r="C58">
        <v>10985.162</v>
      </c>
      <c r="D58">
        <v>-1767997.9</v>
      </c>
      <c r="E58">
        <v>9.5925643000000001E-3</v>
      </c>
      <c r="F58">
        <v>244.50530000000001</v>
      </c>
      <c r="G58">
        <v>-43.290996999999997</v>
      </c>
      <c r="H58">
        <v>0</v>
      </c>
      <c r="I58">
        <v>161.49125000000001</v>
      </c>
      <c r="J58">
        <v>0</v>
      </c>
      <c r="K58">
        <v>1632.4964</v>
      </c>
      <c r="L58">
        <v>23.507245999999999</v>
      </c>
      <c r="M58">
        <v>0</v>
      </c>
    </row>
    <row r="59" spans="1:13" x14ac:dyDescent="0.35">
      <c r="A59">
        <v>57000</v>
      </c>
      <c r="B59">
        <v>-1756910.9</v>
      </c>
      <c r="C59">
        <v>11075.175999999999</v>
      </c>
      <c r="D59">
        <v>-1767986.1</v>
      </c>
      <c r="E59">
        <v>9.5968800999999999E-3</v>
      </c>
      <c r="F59">
        <v>246.50881999999999</v>
      </c>
      <c r="G59">
        <v>-48.062963000000003</v>
      </c>
      <c r="H59">
        <v>0</v>
      </c>
      <c r="I59">
        <v>161.01105999999999</v>
      </c>
      <c r="J59">
        <v>0</v>
      </c>
      <c r="K59">
        <v>1632.2389000000001</v>
      </c>
      <c r="L59">
        <v>23.177137999999999</v>
      </c>
      <c r="M59">
        <v>0</v>
      </c>
    </row>
    <row r="60" spans="1:13" x14ac:dyDescent="0.35">
      <c r="A60">
        <v>58000</v>
      </c>
      <c r="B60">
        <v>-1756806.8</v>
      </c>
      <c r="C60">
        <v>11206.136</v>
      </c>
      <c r="D60">
        <v>-1768013</v>
      </c>
      <c r="E60">
        <v>9.6013036999999992E-3</v>
      </c>
      <c r="F60">
        <v>249.4237</v>
      </c>
      <c r="G60">
        <v>-43.243380999999999</v>
      </c>
      <c r="H60">
        <v>0</v>
      </c>
      <c r="I60">
        <v>162.30802</v>
      </c>
      <c r="J60">
        <v>0</v>
      </c>
      <c r="K60">
        <v>1633.5778</v>
      </c>
      <c r="L60">
        <v>27.669597</v>
      </c>
      <c r="M60">
        <v>0</v>
      </c>
    </row>
    <row r="61" spans="1:13" x14ac:dyDescent="0.35">
      <c r="A61">
        <v>59000</v>
      </c>
      <c r="B61">
        <v>-1756707.3</v>
      </c>
      <c r="C61">
        <v>11297.37</v>
      </c>
      <c r="D61">
        <v>-1768004.6</v>
      </c>
      <c r="E61">
        <v>9.6055294999999995E-3</v>
      </c>
      <c r="F61">
        <v>251.45437999999999</v>
      </c>
      <c r="G61">
        <v>-48.194313999999999</v>
      </c>
      <c r="H61">
        <v>0</v>
      </c>
      <c r="I61">
        <v>161.68342000000001</v>
      </c>
      <c r="J61">
        <v>0</v>
      </c>
      <c r="K61">
        <v>1633.0839000000001</v>
      </c>
      <c r="L61">
        <v>27.437759</v>
      </c>
      <c r="M61">
        <v>0</v>
      </c>
    </row>
    <row r="62" spans="1:13" x14ac:dyDescent="0.35">
      <c r="A62">
        <v>60000</v>
      </c>
      <c r="B62">
        <v>-1756605.1</v>
      </c>
      <c r="C62">
        <v>11397.018</v>
      </c>
      <c r="D62">
        <v>-1768002.1</v>
      </c>
      <c r="E62">
        <v>9.6098632000000007E-3</v>
      </c>
      <c r="F62">
        <v>253.67232000000001</v>
      </c>
      <c r="G62">
        <v>-43.700997999999998</v>
      </c>
      <c r="H62">
        <v>0</v>
      </c>
      <c r="I62">
        <v>161.94534999999999</v>
      </c>
      <c r="J62">
        <v>0</v>
      </c>
      <c r="K62">
        <v>1632.0772999999999</v>
      </c>
      <c r="L62">
        <v>26.690331</v>
      </c>
      <c r="M62">
        <v>0</v>
      </c>
    </row>
    <row r="63" spans="1:13" x14ac:dyDescent="0.35">
      <c r="A63">
        <v>61000</v>
      </c>
      <c r="B63">
        <v>-1756504.2</v>
      </c>
      <c r="C63">
        <v>11500.21</v>
      </c>
      <c r="D63">
        <v>-1768004.4</v>
      </c>
      <c r="E63">
        <v>9.6141430000000003E-3</v>
      </c>
      <c r="F63">
        <v>255.96914000000001</v>
      </c>
      <c r="G63">
        <v>-47.303584999999998</v>
      </c>
      <c r="H63">
        <v>0</v>
      </c>
      <c r="I63">
        <v>161.73053999999999</v>
      </c>
      <c r="J63">
        <v>0</v>
      </c>
      <c r="K63">
        <v>1634.2889</v>
      </c>
      <c r="L63">
        <v>28.341394000000001</v>
      </c>
      <c r="M63">
        <v>0</v>
      </c>
    </row>
    <row r="64" spans="1:13" x14ac:dyDescent="0.35">
      <c r="A64">
        <v>62000</v>
      </c>
      <c r="B64">
        <v>-1756402.5</v>
      </c>
      <c r="C64">
        <v>11592.772000000001</v>
      </c>
      <c r="D64">
        <v>-1767995.3</v>
      </c>
      <c r="E64">
        <v>9.6184587000000005E-3</v>
      </c>
      <c r="F64">
        <v>258.02936</v>
      </c>
      <c r="G64">
        <v>-44.986387000000001</v>
      </c>
      <c r="H64">
        <v>0</v>
      </c>
      <c r="I64">
        <v>161.68519000000001</v>
      </c>
      <c r="J64">
        <v>0</v>
      </c>
      <c r="K64">
        <v>1634.2483</v>
      </c>
      <c r="L64">
        <v>28.317772000000001</v>
      </c>
      <c r="M64">
        <v>0</v>
      </c>
    </row>
    <row r="65" spans="1:13" x14ac:dyDescent="0.35">
      <c r="A65">
        <v>63000</v>
      </c>
      <c r="B65">
        <v>-1756297.8</v>
      </c>
      <c r="C65">
        <v>11707.535</v>
      </c>
      <c r="D65">
        <v>-1768005.3</v>
      </c>
      <c r="E65">
        <v>9.6229003000000007E-3</v>
      </c>
      <c r="F65">
        <v>260.58373</v>
      </c>
      <c r="G65">
        <v>-46.514569999999999</v>
      </c>
      <c r="H65">
        <v>0</v>
      </c>
      <c r="I65">
        <v>161.84127000000001</v>
      </c>
      <c r="J65">
        <v>0</v>
      </c>
      <c r="K65">
        <v>1634.1264000000001</v>
      </c>
      <c r="L65">
        <v>29.940092</v>
      </c>
      <c r="M65">
        <v>0</v>
      </c>
    </row>
    <row r="66" spans="1:13" x14ac:dyDescent="0.35">
      <c r="A66">
        <v>64000</v>
      </c>
      <c r="B66">
        <v>-1756195.8</v>
      </c>
      <c r="C66">
        <v>11811.05</v>
      </c>
      <c r="D66">
        <v>-1768006.8</v>
      </c>
      <c r="E66">
        <v>9.6272340999999997E-3</v>
      </c>
      <c r="F66">
        <v>262.88774999999998</v>
      </c>
      <c r="G66">
        <v>-45.193331999999998</v>
      </c>
      <c r="H66">
        <v>0</v>
      </c>
      <c r="I66">
        <v>162.23876999999999</v>
      </c>
      <c r="J66">
        <v>0</v>
      </c>
      <c r="K66">
        <v>1634.5253</v>
      </c>
      <c r="L66">
        <v>28.531860000000002</v>
      </c>
      <c r="M66">
        <v>0</v>
      </c>
    </row>
    <row r="67" spans="1:13" x14ac:dyDescent="0.35">
      <c r="A67">
        <v>65000</v>
      </c>
      <c r="B67">
        <v>-1756094.5</v>
      </c>
      <c r="C67">
        <v>11905.968999999999</v>
      </c>
      <c r="D67">
        <v>-1768000.5</v>
      </c>
      <c r="E67">
        <v>9.6315318000000007E-3</v>
      </c>
      <c r="F67">
        <v>265.00044000000003</v>
      </c>
      <c r="G67">
        <v>-46.122888000000003</v>
      </c>
      <c r="H67">
        <v>0</v>
      </c>
      <c r="I67">
        <v>161.7919</v>
      </c>
      <c r="J67">
        <v>0</v>
      </c>
      <c r="K67">
        <v>1634.8340000000001</v>
      </c>
      <c r="L67">
        <v>28.465159</v>
      </c>
      <c r="M67">
        <v>0</v>
      </c>
    </row>
    <row r="68" spans="1:13" x14ac:dyDescent="0.35">
      <c r="A68">
        <v>66000</v>
      </c>
      <c r="B68">
        <v>-1755989.8</v>
      </c>
      <c r="C68">
        <v>12005.125</v>
      </c>
      <c r="D68">
        <v>-1767995</v>
      </c>
      <c r="E68">
        <v>9.6359733999999992E-3</v>
      </c>
      <c r="F68">
        <v>267.20742999999999</v>
      </c>
      <c r="G68">
        <v>-45.872886999999999</v>
      </c>
      <c r="H68">
        <v>0</v>
      </c>
      <c r="I68">
        <v>161.99073000000001</v>
      </c>
      <c r="J68">
        <v>0</v>
      </c>
      <c r="K68">
        <v>1633.1188999999999</v>
      </c>
      <c r="L68">
        <v>26.758600999999999</v>
      </c>
      <c r="M68">
        <v>0</v>
      </c>
    </row>
    <row r="69" spans="1:13" x14ac:dyDescent="0.35">
      <c r="A69">
        <v>67000</v>
      </c>
      <c r="B69">
        <v>-1755886.6</v>
      </c>
      <c r="C69">
        <v>12106.035</v>
      </c>
      <c r="D69">
        <v>-1767992.6</v>
      </c>
      <c r="E69">
        <v>9.6403610999999997E-3</v>
      </c>
      <c r="F69">
        <v>269.45344999999998</v>
      </c>
      <c r="G69">
        <v>-44.771417999999997</v>
      </c>
      <c r="H69">
        <v>0</v>
      </c>
      <c r="I69">
        <v>161.40226999999999</v>
      </c>
      <c r="J69">
        <v>0</v>
      </c>
      <c r="K69">
        <v>1625.2541000000001</v>
      </c>
      <c r="L69">
        <v>17.412793000000001</v>
      </c>
      <c r="M69">
        <v>0</v>
      </c>
    </row>
    <row r="70" spans="1:13" x14ac:dyDescent="0.35">
      <c r="A70">
        <v>68000</v>
      </c>
      <c r="B70">
        <v>-1755785.3</v>
      </c>
      <c r="C70">
        <v>12205.419</v>
      </c>
      <c r="D70">
        <v>-1767990.7</v>
      </c>
      <c r="E70">
        <v>9.6446588000000007E-3</v>
      </c>
      <c r="F70">
        <v>271.66552999999999</v>
      </c>
      <c r="G70">
        <v>-46.840497999999997</v>
      </c>
      <c r="H70">
        <v>0</v>
      </c>
      <c r="I70">
        <v>161.79829000000001</v>
      </c>
      <c r="J70">
        <v>0</v>
      </c>
      <c r="K70">
        <v>1624.5532000000001</v>
      </c>
      <c r="L70">
        <v>17.388176000000001</v>
      </c>
      <c r="M70">
        <v>0</v>
      </c>
    </row>
    <row r="71" spans="1:13" x14ac:dyDescent="0.35">
      <c r="A71">
        <v>69000</v>
      </c>
      <c r="B71">
        <v>-1755685.3</v>
      </c>
      <c r="C71">
        <v>12319.619000000001</v>
      </c>
      <c r="D71">
        <v>-1768004.9</v>
      </c>
      <c r="E71">
        <v>9.6489026000000002E-3</v>
      </c>
      <c r="F71">
        <v>274.20737000000003</v>
      </c>
      <c r="G71">
        <v>-44.048079999999999</v>
      </c>
      <c r="H71">
        <v>0</v>
      </c>
      <c r="I71">
        <v>162.01603</v>
      </c>
      <c r="J71">
        <v>0</v>
      </c>
      <c r="K71">
        <v>1623.8213000000001</v>
      </c>
      <c r="L71">
        <v>17.433637999999998</v>
      </c>
      <c r="M71">
        <v>0</v>
      </c>
    </row>
    <row r="72" spans="1:13" x14ac:dyDescent="0.35">
      <c r="A72">
        <v>70000</v>
      </c>
      <c r="B72">
        <v>-1755581.5</v>
      </c>
      <c r="C72">
        <v>12406.298000000001</v>
      </c>
      <c r="D72">
        <v>-1767987.8</v>
      </c>
      <c r="E72">
        <v>9.6533082999999999E-3</v>
      </c>
      <c r="F72">
        <v>276.13664</v>
      </c>
      <c r="G72">
        <v>-46.48113</v>
      </c>
      <c r="H72">
        <v>0</v>
      </c>
      <c r="I72">
        <v>161.31873999999999</v>
      </c>
      <c r="J72">
        <v>0</v>
      </c>
      <c r="K72">
        <v>1621.8447000000001</v>
      </c>
      <c r="L72">
        <v>15.373995000000001</v>
      </c>
      <c r="M72">
        <v>0</v>
      </c>
    </row>
    <row r="73" spans="1:13" x14ac:dyDescent="0.35">
      <c r="A73">
        <v>71000</v>
      </c>
      <c r="B73">
        <v>-1755481.1</v>
      </c>
      <c r="C73">
        <v>12504.495999999999</v>
      </c>
      <c r="D73">
        <v>-1767985.6</v>
      </c>
      <c r="E73">
        <v>9.6575701000000003E-3</v>
      </c>
      <c r="F73">
        <v>278.32229999999998</v>
      </c>
      <c r="G73">
        <v>-44.016330000000004</v>
      </c>
      <c r="H73">
        <v>0</v>
      </c>
      <c r="I73">
        <v>161.22020000000001</v>
      </c>
      <c r="J73">
        <v>0</v>
      </c>
      <c r="K73">
        <v>1623.075</v>
      </c>
      <c r="L73">
        <v>15.491004</v>
      </c>
      <c r="M73">
        <v>0</v>
      </c>
    </row>
    <row r="74" spans="1:13" x14ac:dyDescent="0.35">
      <c r="A74">
        <v>72000</v>
      </c>
      <c r="B74">
        <v>-1755341.6</v>
      </c>
      <c r="C74">
        <v>12641.601000000001</v>
      </c>
      <c r="D74">
        <v>-1767983.2</v>
      </c>
      <c r="E74">
        <v>9.6619757000000004E-3</v>
      </c>
      <c r="F74">
        <v>281.37396000000001</v>
      </c>
      <c r="G74">
        <v>-46.860861</v>
      </c>
      <c r="H74">
        <v>0</v>
      </c>
      <c r="I74">
        <v>161.20988</v>
      </c>
      <c r="J74">
        <v>0</v>
      </c>
      <c r="K74">
        <v>1623.57</v>
      </c>
      <c r="L74">
        <v>15.173667</v>
      </c>
      <c r="M74">
        <v>0</v>
      </c>
    </row>
    <row r="75" spans="1:13" x14ac:dyDescent="0.35">
      <c r="A75">
        <v>73000</v>
      </c>
      <c r="B75">
        <v>-1755258.6</v>
      </c>
      <c r="C75">
        <v>12722.92</v>
      </c>
      <c r="D75">
        <v>-1767981.5</v>
      </c>
      <c r="E75">
        <v>9.6662374999999991E-3</v>
      </c>
      <c r="F75">
        <v>283.18394999999998</v>
      </c>
      <c r="G75">
        <v>-43.334553999999997</v>
      </c>
      <c r="H75">
        <v>0</v>
      </c>
      <c r="I75">
        <v>161.56562</v>
      </c>
      <c r="J75">
        <v>0</v>
      </c>
      <c r="K75">
        <v>1665.4541999999999</v>
      </c>
      <c r="L75">
        <v>49.826475000000002</v>
      </c>
      <c r="M75">
        <v>0</v>
      </c>
    </row>
    <row r="76" spans="1:13" x14ac:dyDescent="0.35">
      <c r="A76">
        <v>74000</v>
      </c>
      <c r="B76">
        <v>-1755157</v>
      </c>
      <c r="C76">
        <v>12811.903</v>
      </c>
      <c r="D76">
        <v>-1767968.9</v>
      </c>
      <c r="E76">
        <v>9.6705533000000007E-3</v>
      </c>
      <c r="F76">
        <v>285.16451999999998</v>
      </c>
      <c r="G76">
        <v>-47.061368999999999</v>
      </c>
      <c r="H76">
        <v>0</v>
      </c>
      <c r="I76">
        <v>161.16533999999999</v>
      </c>
      <c r="J76">
        <v>0</v>
      </c>
      <c r="K76">
        <v>1666.8857</v>
      </c>
      <c r="L76">
        <v>51.263182999999998</v>
      </c>
      <c r="M76">
        <v>0</v>
      </c>
    </row>
    <row r="77" spans="1:13" x14ac:dyDescent="0.35">
      <c r="A77">
        <v>75000</v>
      </c>
      <c r="B77">
        <v>-1755053.6</v>
      </c>
      <c r="C77">
        <v>12940.668</v>
      </c>
      <c r="D77">
        <v>-1767994.2</v>
      </c>
      <c r="E77">
        <v>9.6749229000000006E-3</v>
      </c>
      <c r="F77">
        <v>288.03053999999997</v>
      </c>
      <c r="G77">
        <v>-43.610827</v>
      </c>
      <c r="H77">
        <v>0</v>
      </c>
      <c r="I77">
        <v>162.02037000000001</v>
      </c>
      <c r="J77">
        <v>0</v>
      </c>
      <c r="K77">
        <v>1622.35</v>
      </c>
      <c r="L77">
        <v>14.918612</v>
      </c>
      <c r="M77">
        <v>0</v>
      </c>
    </row>
    <row r="78" spans="1:13" x14ac:dyDescent="0.35">
      <c r="A78">
        <v>76000</v>
      </c>
      <c r="B78">
        <v>-1754951.9</v>
      </c>
      <c r="C78">
        <v>13020.601000000001</v>
      </c>
      <c r="D78">
        <v>-1767972.5</v>
      </c>
      <c r="E78">
        <v>9.6792387000000004E-3</v>
      </c>
      <c r="F78">
        <v>289.80964999999998</v>
      </c>
      <c r="G78">
        <v>-46.502431000000001</v>
      </c>
      <c r="H78">
        <v>0</v>
      </c>
      <c r="I78">
        <v>161.34827999999999</v>
      </c>
      <c r="J78">
        <v>0</v>
      </c>
      <c r="K78">
        <v>1625.9969000000001</v>
      </c>
      <c r="L78">
        <v>16.597574000000002</v>
      </c>
      <c r="M78">
        <v>0</v>
      </c>
    </row>
    <row r="79" spans="1:13" x14ac:dyDescent="0.35">
      <c r="A79">
        <v>77000</v>
      </c>
      <c r="B79">
        <v>-1754848.5</v>
      </c>
      <c r="C79">
        <v>13126.499</v>
      </c>
      <c r="D79">
        <v>-1767975</v>
      </c>
      <c r="E79">
        <v>9.6836262999999995E-3</v>
      </c>
      <c r="F79">
        <v>292.16671000000002</v>
      </c>
      <c r="G79">
        <v>-43.990951000000003</v>
      </c>
      <c r="H79">
        <v>0</v>
      </c>
      <c r="I79">
        <v>161.42685</v>
      </c>
      <c r="J79">
        <v>0</v>
      </c>
      <c r="K79">
        <v>1627.1033</v>
      </c>
      <c r="L79">
        <v>16.829953</v>
      </c>
      <c r="M79">
        <v>0</v>
      </c>
    </row>
    <row r="80" spans="1:13" x14ac:dyDescent="0.35">
      <c r="A80">
        <v>78000</v>
      </c>
      <c r="B80">
        <v>-1754747</v>
      </c>
      <c r="C80">
        <v>13229.338</v>
      </c>
      <c r="D80">
        <v>-1767976.4</v>
      </c>
      <c r="E80">
        <v>9.6879241000000001E-3</v>
      </c>
      <c r="F80">
        <v>294.45569999999998</v>
      </c>
      <c r="G80">
        <v>-46.321226000000003</v>
      </c>
      <c r="H80">
        <v>0</v>
      </c>
      <c r="I80">
        <v>161.27115000000001</v>
      </c>
      <c r="J80">
        <v>0</v>
      </c>
      <c r="K80">
        <v>1627.5925</v>
      </c>
      <c r="L80">
        <v>16.811306999999999</v>
      </c>
      <c r="M80">
        <v>0</v>
      </c>
    </row>
    <row r="81" spans="1:13" x14ac:dyDescent="0.35">
      <c r="A81">
        <v>79000</v>
      </c>
      <c r="B81">
        <v>-1754645</v>
      </c>
      <c r="C81">
        <v>13331.768</v>
      </c>
      <c r="D81">
        <v>-1767976.8</v>
      </c>
      <c r="E81">
        <v>9.6922577999999995E-3</v>
      </c>
      <c r="F81">
        <v>296.73554999999999</v>
      </c>
      <c r="G81">
        <v>-44.066222000000003</v>
      </c>
      <c r="H81">
        <v>0</v>
      </c>
      <c r="I81">
        <v>161.54334</v>
      </c>
      <c r="J81">
        <v>0</v>
      </c>
      <c r="K81">
        <v>1625.3366000000001</v>
      </c>
      <c r="L81">
        <v>16.211576999999998</v>
      </c>
      <c r="M81">
        <v>0</v>
      </c>
    </row>
    <row r="82" spans="1:13" x14ac:dyDescent="0.35">
      <c r="A82">
        <v>80000</v>
      </c>
      <c r="B82">
        <v>-1754542.3</v>
      </c>
      <c r="C82">
        <v>13436.628000000001</v>
      </c>
      <c r="D82">
        <v>-1767978.9</v>
      </c>
      <c r="E82">
        <v>9.6966094999999999E-3</v>
      </c>
      <c r="F82">
        <v>299.06950000000001</v>
      </c>
      <c r="G82">
        <v>-45.859254999999997</v>
      </c>
      <c r="H82">
        <v>0</v>
      </c>
      <c r="I82">
        <v>161.63183000000001</v>
      </c>
      <c r="J82">
        <v>0</v>
      </c>
      <c r="K82">
        <v>1625.2398000000001</v>
      </c>
      <c r="L82">
        <v>16.434066999999999</v>
      </c>
      <c r="M82">
        <v>0</v>
      </c>
    </row>
    <row r="83" spans="1:13" x14ac:dyDescent="0.35">
      <c r="A83">
        <v>81000</v>
      </c>
      <c r="B83">
        <v>-1754439.4</v>
      </c>
      <c r="C83">
        <v>13544.218000000001</v>
      </c>
      <c r="D83">
        <v>-1767983.7</v>
      </c>
      <c r="E83">
        <v>9.7009073000000005E-3</v>
      </c>
      <c r="F83">
        <v>301.46420999999998</v>
      </c>
      <c r="G83">
        <v>-44.739536000000001</v>
      </c>
      <c r="H83">
        <v>0</v>
      </c>
      <c r="I83">
        <v>161.99617000000001</v>
      </c>
      <c r="J83">
        <v>0</v>
      </c>
      <c r="K83">
        <v>1625.5032000000001</v>
      </c>
      <c r="L83">
        <v>16.329018000000001</v>
      </c>
      <c r="M83">
        <v>0</v>
      </c>
    </row>
    <row r="84" spans="1:13" x14ac:dyDescent="0.35">
      <c r="A84">
        <v>82000</v>
      </c>
      <c r="B84">
        <v>-1754337.8</v>
      </c>
      <c r="C84">
        <v>13652.07</v>
      </c>
      <c r="D84">
        <v>-1767989.9</v>
      </c>
      <c r="E84">
        <v>9.7052230000000007E-3</v>
      </c>
      <c r="F84">
        <v>303.86475999999999</v>
      </c>
      <c r="G84">
        <v>-44.960959000000003</v>
      </c>
      <c r="H84">
        <v>0</v>
      </c>
      <c r="I84">
        <v>161.92778000000001</v>
      </c>
      <c r="J84">
        <v>0</v>
      </c>
      <c r="K84">
        <v>1625.2102</v>
      </c>
      <c r="L84">
        <v>16.395136999999998</v>
      </c>
      <c r="M84">
        <v>0</v>
      </c>
    </row>
    <row r="85" spans="1:13" x14ac:dyDescent="0.35">
      <c r="A85">
        <v>83000</v>
      </c>
      <c r="B85">
        <v>-1754234.9</v>
      </c>
      <c r="C85">
        <v>13745.082</v>
      </c>
      <c r="D85">
        <v>-1767980</v>
      </c>
      <c r="E85">
        <v>9.7095927000000002E-3</v>
      </c>
      <c r="F85">
        <v>305.93500999999998</v>
      </c>
      <c r="G85">
        <v>-45.239032999999999</v>
      </c>
      <c r="H85">
        <v>0</v>
      </c>
      <c r="I85">
        <v>161.87486000000001</v>
      </c>
      <c r="J85">
        <v>0</v>
      </c>
      <c r="K85">
        <v>1624.4164000000001</v>
      </c>
      <c r="L85">
        <v>16.329543999999999</v>
      </c>
      <c r="M85">
        <v>0</v>
      </c>
    </row>
    <row r="86" spans="1:13" x14ac:dyDescent="0.35">
      <c r="A86">
        <v>84000</v>
      </c>
      <c r="B86">
        <v>-1754152.6</v>
      </c>
      <c r="C86">
        <v>13825.558999999999</v>
      </c>
      <c r="D86">
        <v>-1767978.2</v>
      </c>
      <c r="E86">
        <v>9.7138724000000003E-3</v>
      </c>
      <c r="F86">
        <v>307.72622999999999</v>
      </c>
      <c r="G86">
        <v>-44.729061000000002</v>
      </c>
      <c r="H86">
        <v>0</v>
      </c>
      <c r="I86">
        <v>161.72910999999999</v>
      </c>
      <c r="J86">
        <v>0</v>
      </c>
      <c r="K86">
        <v>1624.7954</v>
      </c>
      <c r="L86">
        <v>16.640919</v>
      </c>
      <c r="M86">
        <v>0</v>
      </c>
    </row>
    <row r="87" spans="1:13" x14ac:dyDescent="0.35">
      <c r="A87">
        <v>85000</v>
      </c>
      <c r="B87">
        <v>-1754049.3</v>
      </c>
      <c r="C87">
        <v>13928.152</v>
      </c>
      <c r="D87">
        <v>-1767977.5</v>
      </c>
      <c r="E87">
        <v>9.7182601000000007E-3</v>
      </c>
      <c r="F87">
        <v>310.00972999999999</v>
      </c>
      <c r="G87">
        <v>-45.337530999999998</v>
      </c>
      <c r="H87">
        <v>0</v>
      </c>
      <c r="I87">
        <v>161.32314</v>
      </c>
      <c r="J87">
        <v>0</v>
      </c>
      <c r="K87">
        <v>1626.0619999999999</v>
      </c>
      <c r="L87">
        <v>18.267641000000001</v>
      </c>
      <c r="M87">
        <v>0</v>
      </c>
    </row>
    <row r="88" spans="1:13" x14ac:dyDescent="0.35">
      <c r="A88">
        <v>86000</v>
      </c>
      <c r="B88">
        <v>-1753947.1</v>
      </c>
      <c r="C88">
        <v>14040.931</v>
      </c>
      <c r="D88">
        <v>-1767988</v>
      </c>
      <c r="E88">
        <v>9.7225938000000001E-3</v>
      </c>
      <c r="F88">
        <v>312.51994999999999</v>
      </c>
      <c r="G88">
        <v>-44.165675</v>
      </c>
      <c r="H88">
        <v>0</v>
      </c>
      <c r="I88">
        <v>161.78872000000001</v>
      </c>
      <c r="J88">
        <v>0</v>
      </c>
      <c r="K88">
        <v>1627.5769</v>
      </c>
      <c r="L88">
        <v>18.062714</v>
      </c>
      <c r="M88">
        <v>0</v>
      </c>
    </row>
    <row r="89" spans="1:13" x14ac:dyDescent="0.35">
      <c r="A89">
        <v>87000</v>
      </c>
      <c r="B89">
        <v>-1753844.1</v>
      </c>
      <c r="C89">
        <v>14116.903</v>
      </c>
      <c r="D89">
        <v>-1767961</v>
      </c>
      <c r="E89">
        <v>9.7269634999999997E-3</v>
      </c>
      <c r="F89">
        <v>314.21089999999998</v>
      </c>
      <c r="G89">
        <v>-45.910558999999999</v>
      </c>
      <c r="H89">
        <v>0</v>
      </c>
      <c r="I89">
        <v>161.5917</v>
      </c>
      <c r="J89">
        <v>0</v>
      </c>
      <c r="K89">
        <v>1627.7563</v>
      </c>
      <c r="L89">
        <v>19.493055999999999</v>
      </c>
      <c r="M89">
        <v>0</v>
      </c>
    </row>
    <row r="90" spans="1:13" x14ac:dyDescent="0.35">
      <c r="A90">
        <v>88000</v>
      </c>
      <c r="B90">
        <v>-1753740.9</v>
      </c>
      <c r="C90">
        <v>14235.804</v>
      </c>
      <c r="D90">
        <v>-1767976.7</v>
      </c>
      <c r="E90">
        <v>9.7313512000000001E-3</v>
      </c>
      <c r="F90">
        <v>316.85737999999998</v>
      </c>
      <c r="G90">
        <v>-43.584426999999998</v>
      </c>
      <c r="H90">
        <v>0</v>
      </c>
      <c r="I90">
        <v>161.48133999999999</v>
      </c>
      <c r="J90">
        <v>0</v>
      </c>
      <c r="K90">
        <v>1628.2902999999999</v>
      </c>
      <c r="L90">
        <v>19.835688000000001</v>
      </c>
      <c r="M90">
        <v>0</v>
      </c>
    </row>
    <row r="91" spans="1:13" x14ac:dyDescent="0.35">
      <c r="A91">
        <v>89000</v>
      </c>
      <c r="B91">
        <v>-1753638.3</v>
      </c>
      <c r="C91">
        <v>14325.013999999999</v>
      </c>
      <c r="D91">
        <v>-1767963.3</v>
      </c>
      <c r="E91">
        <v>9.7357029000000005E-3</v>
      </c>
      <c r="F91">
        <v>318.84300999999999</v>
      </c>
      <c r="G91">
        <v>-45.869782000000001</v>
      </c>
      <c r="H91">
        <v>0</v>
      </c>
      <c r="I91">
        <v>161.21342999999999</v>
      </c>
      <c r="J91">
        <v>0</v>
      </c>
      <c r="K91">
        <v>1624.069</v>
      </c>
      <c r="L91">
        <v>18.829042999999999</v>
      </c>
      <c r="M91">
        <v>0</v>
      </c>
    </row>
    <row r="92" spans="1:13" x14ac:dyDescent="0.35">
      <c r="A92">
        <v>90000</v>
      </c>
      <c r="B92">
        <v>-1753535.7</v>
      </c>
      <c r="C92">
        <v>14438.258</v>
      </c>
      <c r="D92">
        <v>-1767973.9</v>
      </c>
      <c r="E92">
        <v>9.7400546000000008E-3</v>
      </c>
      <c r="F92">
        <v>321.36354999999998</v>
      </c>
      <c r="G92">
        <v>-43.721839000000003</v>
      </c>
      <c r="H92">
        <v>0</v>
      </c>
      <c r="I92">
        <v>161.87485000000001</v>
      </c>
      <c r="J92">
        <v>0</v>
      </c>
      <c r="K92">
        <v>1624.1889000000001</v>
      </c>
      <c r="L92">
        <v>18.838190000000001</v>
      </c>
      <c r="M92">
        <v>0</v>
      </c>
    </row>
    <row r="93" spans="1:13" x14ac:dyDescent="0.35">
      <c r="A93">
        <v>91000</v>
      </c>
      <c r="B93">
        <v>-1753434.1</v>
      </c>
      <c r="C93">
        <v>14531.994000000001</v>
      </c>
      <c r="D93">
        <v>-1767966.1</v>
      </c>
      <c r="E93">
        <v>9.7443702999999993E-3</v>
      </c>
      <c r="F93">
        <v>323.44992000000002</v>
      </c>
      <c r="G93">
        <v>-45.764308999999997</v>
      </c>
      <c r="H93">
        <v>0</v>
      </c>
      <c r="I93">
        <v>161.34970999999999</v>
      </c>
      <c r="J93">
        <v>0</v>
      </c>
      <c r="K93">
        <v>1622.2710999999999</v>
      </c>
      <c r="L93">
        <v>17.394521999999998</v>
      </c>
      <c r="M93">
        <v>0</v>
      </c>
    </row>
    <row r="94" spans="1:13" x14ac:dyDescent="0.35">
      <c r="A94">
        <v>92000</v>
      </c>
      <c r="B94">
        <v>-1753332.4</v>
      </c>
      <c r="C94">
        <v>14635.373</v>
      </c>
      <c r="D94">
        <v>-1767967.7</v>
      </c>
      <c r="E94">
        <v>9.7486859999999995E-3</v>
      </c>
      <c r="F94">
        <v>325.75090999999998</v>
      </c>
      <c r="G94">
        <v>-43.451377000000001</v>
      </c>
      <c r="H94">
        <v>0</v>
      </c>
      <c r="I94">
        <v>161.7938</v>
      </c>
      <c r="J94">
        <v>0</v>
      </c>
      <c r="K94">
        <v>1622.2012</v>
      </c>
      <c r="L94">
        <v>17.109245000000001</v>
      </c>
      <c r="M94">
        <v>0</v>
      </c>
    </row>
    <row r="95" spans="1:13" x14ac:dyDescent="0.35">
      <c r="A95">
        <v>93000</v>
      </c>
      <c r="B95">
        <v>-1753229.9</v>
      </c>
      <c r="C95">
        <v>14727.296</v>
      </c>
      <c r="D95">
        <v>-1767957.2</v>
      </c>
      <c r="E95">
        <v>9.7530376999999998E-3</v>
      </c>
      <c r="F95">
        <v>327.79689999999999</v>
      </c>
      <c r="G95">
        <v>-45.953322999999997</v>
      </c>
      <c r="H95">
        <v>0</v>
      </c>
      <c r="I95">
        <v>161.24379999999999</v>
      </c>
      <c r="J95">
        <v>0</v>
      </c>
      <c r="K95">
        <v>1621.3208999999999</v>
      </c>
      <c r="L95">
        <v>17.147418999999999</v>
      </c>
      <c r="M95">
        <v>0</v>
      </c>
    </row>
    <row r="96" spans="1:13" x14ac:dyDescent="0.35">
      <c r="A96">
        <v>94000</v>
      </c>
      <c r="B96">
        <v>-1753124.5</v>
      </c>
      <c r="C96">
        <v>14840.802</v>
      </c>
      <c r="D96">
        <v>-1767965.3</v>
      </c>
      <c r="E96">
        <v>9.7573715000000005E-3</v>
      </c>
      <c r="F96">
        <v>330.32328999999999</v>
      </c>
      <c r="G96">
        <v>-43.579315000000001</v>
      </c>
      <c r="H96">
        <v>0</v>
      </c>
      <c r="I96">
        <v>161.7938</v>
      </c>
      <c r="J96">
        <v>0</v>
      </c>
      <c r="K96">
        <v>1622.3148000000001</v>
      </c>
      <c r="L96">
        <v>16.991959999999999</v>
      </c>
      <c r="M96">
        <v>0</v>
      </c>
    </row>
    <row r="97" spans="1:13" x14ac:dyDescent="0.35">
      <c r="A97">
        <v>95000</v>
      </c>
      <c r="B97">
        <v>-1753021.5</v>
      </c>
      <c r="C97">
        <v>14942.102000000001</v>
      </c>
      <c r="D97">
        <v>-1767963.6</v>
      </c>
      <c r="E97">
        <v>9.7617411000000005E-3</v>
      </c>
      <c r="F97">
        <v>332.57801999999998</v>
      </c>
      <c r="G97">
        <v>-45.275765999999997</v>
      </c>
      <c r="H97">
        <v>0</v>
      </c>
      <c r="I97">
        <v>161.30638999999999</v>
      </c>
      <c r="J97">
        <v>0</v>
      </c>
      <c r="K97">
        <v>1622.4513999999999</v>
      </c>
      <c r="L97">
        <v>16.459087</v>
      </c>
      <c r="M97">
        <v>0</v>
      </c>
    </row>
    <row r="98" spans="1:13" x14ac:dyDescent="0.35">
      <c r="A98">
        <v>96000</v>
      </c>
      <c r="B98">
        <v>-1752917.8</v>
      </c>
      <c r="C98">
        <v>15044.384</v>
      </c>
      <c r="D98">
        <v>-1767962.1</v>
      </c>
      <c r="E98">
        <v>9.7661468000000001E-3</v>
      </c>
      <c r="F98">
        <v>334.85457000000002</v>
      </c>
      <c r="G98">
        <v>-44.015850999999998</v>
      </c>
      <c r="H98">
        <v>0</v>
      </c>
      <c r="I98">
        <v>161.49229</v>
      </c>
      <c r="J98">
        <v>0</v>
      </c>
      <c r="K98">
        <v>1622.0492999999999</v>
      </c>
      <c r="L98">
        <v>16.426974999999999</v>
      </c>
      <c r="M98">
        <v>0</v>
      </c>
    </row>
    <row r="99" spans="1:13" x14ac:dyDescent="0.35">
      <c r="A99">
        <v>97000</v>
      </c>
      <c r="B99">
        <v>-1752817.5</v>
      </c>
      <c r="C99">
        <v>15154.775</v>
      </c>
      <c r="D99">
        <v>-1767972.3</v>
      </c>
      <c r="E99">
        <v>9.7704086000000006E-3</v>
      </c>
      <c r="F99">
        <v>337.31162999999998</v>
      </c>
      <c r="G99">
        <v>-44.972645999999997</v>
      </c>
      <c r="H99">
        <v>0</v>
      </c>
      <c r="I99">
        <v>161.81752</v>
      </c>
      <c r="J99">
        <v>0</v>
      </c>
      <c r="K99">
        <v>1624.3009999999999</v>
      </c>
      <c r="L99">
        <v>17.661134000000001</v>
      </c>
      <c r="M99">
        <v>0</v>
      </c>
    </row>
    <row r="100" spans="1:13" x14ac:dyDescent="0.35">
      <c r="A100">
        <v>98000</v>
      </c>
      <c r="B100">
        <v>-1752716</v>
      </c>
      <c r="C100">
        <v>15257.995000000001</v>
      </c>
      <c r="D100">
        <v>-1767974</v>
      </c>
      <c r="E100">
        <v>9.7747062999999999E-3</v>
      </c>
      <c r="F100">
        <v>339.60908000000001</v>
      </c>
      <c r="G100">
        <v>-43.913786999999999</v>
      </c>
      <c r="H100">
        <v>0</v>
      </c>
      <c r="I100">
        <v>161.92264</v>
      </c>
      <c r="J100">
        <v>0</v>
      </c>
      <c r="K100">
        <v>1625.2856999999999</v>
      </c>
      <c r="L100">
        <v>16.965309999999999</v>
      </c>
      <c r="M100">
        <v>0</v>
      </c>
    </row>
    <row r="101" spans="1:13" x14ac:dyDescent="0.35">
      <c r="A101">
        <v>99000</v>
      </c>
      <c r="B101">
        <v>-1752611.3</v>
      </c>
      <c r="C101">
        <v>15355.855</v>
      </c>
      <c r="D101">
        <v>-1767967.2</v>
      </c>
      <c r="E101">
        <v>9.7790580000000002E-3</v>
      </c>
      <c r="F101">
        <v>341.78723000000002</v>
      </c>
      <c r="G101">
        <v>-44.946517999999998</v>
      </c>
      <c r="H101">
        <v>0</v>
      </c>
      <c r="I101">
        <v>161.80751000000001</v>
      </c>
      <c r="J101">
        <v>0</v>
      </c>
      <c r="K101">
        <v>1630.5341000000001</v>
      </c>
      <c r="L101">
        <v>22.930882</v>
      </c>
      <c r="M101">
        <v>0</v>
      </c>
    </row>
    <row r="102" spans="1:13" x14ac:dyDescent="0.35">
      <c r="A102">
        <v>100000</v>
      </c>
      <c r="B102">
        <v>-1752509.3</v>
      </c>
      <c r="C102">
        <v>15458.768</v>
      </c>
      <c r="D102">
        <v>-1767968.1</v>
      </c>
      <c r="E102">
        <v>9.7833916999999996E-3</v>
      </c>
      <c r="F102">
        <v>344.07785999999999</v>
      </c>
      <c r="G102">
        <v>-44.295614999999998</v>
      </c>
      <c r="H102">
        <v>0</v>
      </c>
      <c r="I102">
        <v>161.45254</v>
      </c>
      <c r="J102">
        <v>0</v>
      </c>
      <c r="K102">
        <v>1630.2850000000001</v>
      </c>
      <c r="L102">
        <v>22.634599999999999</v>
      </c>
      <c r="M102">
        <v>0</v>
      </c>
    </row>
    <row r="103" spans="1:13" x14ac:dyDescent="0.35">
      <c r="A103">
        <v>101000</v>
      </c>
      <c r="B103">
        <v>-1752405.6</v>
      </c>
      <c r="C103">
        <v>15561.32</v>
      </c>
      <c r="D103">
        <v>-1767966.9</v>
      </c>
      <c r="E103">
        <v>9.7877614000000009E-3</v>
      </c>
      <c r="F103">
        <v>346.36041999999998</v>
      </c>
      <c r="G103">
        <v>-44.142861000000003</v>
      </c>
      <c r="H103">
        <v>0</v>
      </c>
      <c r="I103">
        <v>161.64914999999999</v>
      </c>
      <c r="J103">
        <v>0</v>
      </c>
      <c r="K103">
        <v>1627.3729000000001</v>
      </c>
      <c r="L103">
        <v>21.721015000000001</v>
      </c>
      <c r="M103">
        <v>0</v>
      </c>
    </row>
    <row r="104" spans="1:13" x14ac:dyDescent="0.35">
      <c r="A104">
        <v>102000</v>
      </c>
      <c r="B104">
        <v>-1752301.6</v>
      </c>
      <c r="C104">
        <v>15656.36</v>
      </c>
      <c r="D104">
        <v>-1767957.9</v>
      </c>
      <c r="E104">
        <v>9.7921671000000005E-3</v>
      </c>
      <c r="F104">
        <v>348.47581000000002</v>
      </c>
      <c r="G104">
        <v>-44.698422000000001</v>
      </c>
      <c r="H104">
        <v>0</v>
      </c>
      <c r="I104">
        <v>161.54266000000001</v>
      </c>
      <c r="J104">
        <v>0</v>
      </c>
      <c r="K104">
        <v>1628.9</v>
      </c>
      <c r="L104">
        <v>21.712302999999999</v>
      </c>
      <c r="M104">
        <v>0</v>
      </c>
    </row>
    <row r="105" spans="1:13" x14ac:dyDescent="0.35">
      <c r="A105">
        <v>103000</v>
      </c>
      <c r="B105">
        <v>-1752197.3</v>
      </c>
      <c r="C105">
        <v>15760.731</v>
      </c>
      <c r="D105">
        <v>-1767958.1</v>
      </c>
      <c r="E105">
        <v>9.7965906999999998E-3</v>
      </c>
      <c r="F105">
        <v>350.79888</v>
      </c>
      <c r="G105">
        <v>-43.896191999999999</v>
      </c>
      <c r="H105">
        <v>0</v>
      </c>
      <c r="I105">
        <v>161.28327999999999</v>
      </c>
      <c r="J105">
        <v>0</v>
      </c>
      <c r="K105">
        <v>1632.6699000000001</v>
      </c>
      <c r="L105">
        <v>23.602609000000001</v>
      </c>
      <c r="M105">
        <v>0</v>
      </c>
    </row>
    <row r="106" spans="1:13" x14ac:dyDescent="0.35">
      <c r="A106">
        <v>104000</v>
      </c>
      <c r="B106">
        <v>-1752095.1</v>
      </c>
      <c r="C106">
        <v>15860.779</v>
      </c>
      <c r="D106">
        <v>-1767955.9</v>
      </c>
      <c r="E106">
        <v>9.8009243999999992E-3</v>
      </c>
      <c r="F106">
        <v>353.02571</v>
      </c>
      <c r="G106">
        <v>-44.729753000000002</v>
      </c>
      <c r="H106">
        <v>0</v>
      </c>
      <c r="I106">
        <v>161.61402000000001</v>
      </c>
      <c r="J106">
        <v>0</v>
      </c>
      <c r="K106">
        <v>1632.4105999999999</v>
      </c>
      <c r="L106">
        <v>23.518557000000001</v>
      </c>
      <c r="M106">
        <v>0</v>
      </c>
    </row>
    <row r="107" spans="1:13" x14ac:dyDescent="0.35">
      <c r="A107">
        <v>105000</v>
      </c>
      <c r="B107">
        <v>-1751977.6</v>
      </c>
      <c r="C107">
        <v>15984.867</v>
      </c>
      <c r="D107">
        <v>-1767962.5</v>
      </c>
      <c r="E107">
        <v>9.8052581000000003E-3</v>
      </c>
      <c r="F107">
        <v>355.78764999999999</v>
      </c>
      <c r="G107">
        <v>-43.580368999999997</v>
      </c>
      <c r="H107">
        <v>0</v>
      </c>
      <c r="I107">
        <v>161.82114000000001</v>
      </c>
      <c r="J107">
        <v>0</v>
      </c>
      <c r="K107">
        <v>1630.9799</v>
      </c>
      <c r="L107">
        <v>21.239826999999998</v>
      </c>
      <c r="M107">
        <v>0</v>
      </c>
    </row>
    <row r="108" spans="1:13" x14ac:dyDescent="0.35">
      <c r="A108">
        <v>106000</v>
      </c>
      <c r="B108">
        <v>-1751876.8</v>
      </c>
      <c r="C108">
        <v>16083.73</v>
      </c>
      <c r="D108">
        <v>-1767960.6</v>
      </c>
      <c r="E108">
        <v>9.8095379E-3</v>
      </c>
      <c r="F108">
        <v>357.98811999999998</v>
      </c>
      <c r="G108">
        <v>-44.981461000000003</v>
      </c>
      <c r="H108">
        <v>0</v>
      </c>
      <c r="I108">
        <v>161.60836</v>
      </c>
      <c r="J108">
        <v>0</v>
      </c>
      <c r="K108">
        <v>1669.1306999999999</v>
      </c>
      <c r="L108">
        <v>50.279420000000002</v>
      </c>
      <c r="M108">
        <v>0</v>
      </c>
    </row>
    <row r="109" spans="1:13" x14ac:dyDescent="0.35">
      <c r="A109">
        <v>107000</v>
      </c>
      <c r="B109">
        <v>-1751774.1</v>
      </c>
      <c r="C109">
        <v>16173.964</v>
      </c>
      <c r="D109">
        <v>-1767948.1</v>
      </c>
      <c r="E109">
        <v>9.8138896000000003E-3</v>
      </c>
      <c r="F109">
        <v>359.99651999999998</v>
      </c>
      <c r="G109">
        <v>-43.133766000000001</v>
      </c>
      <c r="H109">
        <v>0</v>
      </c>
      <c r="I109">
        <v>161.27685</v>
      </c>
      <c r="J109">
        <v>0</v>
      </c>
      <c r="K109">
        <v>1632.0762999999999</v>
      </c>
      <c r="L109">
        <v>23.388034000000001</v>
      </c>
      <c r="M109">
        <v>0</v>
      </c>
    </row>
    <row r="110" spans="1:13" x14ac:dyDescent="0.35">
      <c r="A110">
        <v>108000</v>
      </c>
      <c r="B110">
        <v>-1751673.8</v>
      </c>
      <c r="C110">
        <v>16281.3</v>
      </c>
      <c r="D110">
        <v>-1767955.1</v>
      </c>
      <c r="E110">
        <v>9.8181514000000008E-3</v>
      </c>
      <c r="F110">
        <v>362.38558999999998</v>
      </c>
      <c r="G110">
        <v>-45.065444999999997</v>
      </c>
      <c r="H110">
        <v>0</v>
      </c>
      <c r="I110">
        <v>161.47641999999999</v>
      </c>
      <c r="J110">
        <v>0</v>
      </c>
      <c r="K110">
        <v>1628.4972</v>
      </c>
      <c r="L110">
        <v>21.086980000000001</v>
      </c>
      <c r="M110">
        <v>0</v>
      </c>
    </row>
    <row r="111" spans="1:13" x14ac:dyDescent="0.35">
      <c r="A111">
        <v>109000</v>
      </c>
      <c r="B111">
        <v>-1751569.7</v>
      </c>
      <c r="C111">
        <v>16378.156999999999</v>
      </c>
      <c r="D111">
        <v>-1767947.8</v>
      </c>
      <c r="E111">
        <v>9.8225750000000001E-3</v>
      </c>
      <c r="F111">
        <v>364.54140000000001</v>
      </c>
      <c r="G111">
        <v>-43.267741000000001</v>
      </c>
      <c r="H111">
        <v>0</v>
      </c>
      <c r="I111">
        <v>161.03829999999999</v>
      </c>
      <c r="J111">
        <v>0</v>
      </c>
      <c r="K111">
        <v>1626.7288000000001</v>
      </c>
      <c r="L111">
        <v>20.045515000000002</v>
      </c>
      <c r="M111">
        <v>0</v>
      </c>
    </row>
    <row r="112" spans="1:13" x14ac:dyDescent="0.35">
      <c r="A112">
        <v>110000</v>
      </c>
      <c r="B112">
        <v>-1751465.4</v>
      </c>
      <c r="C112">
        <v>16478.616999999998</v>
      </c>
      <c r="D112">
        <v>-1767944</v>
      </c>
      <c r="E112">
        <v>9.8269987000000007E-3</v>
      </c>
      <c r="F112">
        <v>366.77742000000001</v>
      </c>
      <c r="G112">
        <v>-44.783487000000001</v>
      </c>
      <c r="H112">
        <v>0</v>
      </c>
      <c r="I112">
        <v>161.54557</v>
      </c>
      <c r="J112">
        <v>0</v>
      </c>
      <c r="K112">
        <v>1625.5404000000001</v>
      </c>
      <c r="L112">
        <v>20.052164999999999</v>
      </c>
      <c r="M112">
        <v>0</v>
      </c>
    </row>
    <row r="113" spans="1:13" x14ac:dyDescent="0.35">
      <c r="A113">
        <v>111000</v>
      </c>
      <c r="B113">
        <v>-1751374.5</v>
      </c>
      <c r="C113">
        <v>16576.871999999999</v>
      </c>
      <c r="D113">
        <v>-1767951.3</v>
      </c>
      <c r="E113">
        <v>9.8313324000000001E-3</v>
      </c>
      <c r="F113">
        <v>368.96435000000002</v>
      </c>
      <c r="G113">
        <v>-43.187479000000003</v>
      </c>
      <c r="H113">
        <v>0</v>
      </c>
      <c r="I113">
        <v>161.45425</v>
      </c>
      <c r="J113">
        <v>0</v>
      </c>
      <c r="K113">
        <v>1624.0903000000001</v>
      </c>
      <c r="L113">
        <v>20.647383000000001</v>
      </c>
      <c r="M113">
        <v>0</v>
      </c>
    </row>
    <row r="114" spans="1:13" x14ac:dyDescent="0.35">
      <c r="A114">
        <v>112000</v>
      </c>
      <c r="B114">
        <v>-1751272.8</v>
      </c>
      <c r="C114">
        <v>16682.642</v>
      </c>
      <c r="D114">
        <v>-1767955.4</v>
      </c>
      <c r="E114">
        <v>9.8356481000000003E-3</v>
      </c>
      <c r="F114">
        <v>371.31855999999999</v>
      </c>
      <c r="G114">
        <v>-44.898186000000003</v>
      </c>
      <c r="H114">
        <v>0</v>
      </c>
      <c r="I114">
        <v>161.58899</v>
      </c>
      <c r="J114">
        <v>0</v>
      </c>
      <c r="K114">
        <v>1624.6233</v>
      </c>
      <c r="L114">
        <v>21.218475999999999</v>
      </c>
      <c r="M114">
        <v>0</v>
      </c>
    </row>
    <row r="115" spans="1:13" x14ac:dyDescent="0.35">
      <c r="A115">
        <v>113000</v>
      </c>
      <c r="B115">
        <v>-1751170.6</v>
      </c>
      <c r="C115">
        <v>16776.391</v>
      </c>
      <c r="D115">
        <v>-1767947</v>
      </c>
      <c r="E115">
        <v>9.8399817999999997E-3</v>
      </c>
      <c r="F115">
        <v>373.40519999999998</v>
      </c>
      <c r="G115">
        <v>-42.974187000000001</v>
      </c>
      <c r="H115">
        <v>0</v>
      </c>
      <c r="I115">
        <v>161.51013</v>
      </c>
      <c r="J115">
        <v>0</v>
      </c>
      <c r="K115">
        <v>1623.8217999999999</v>
      </c>
      <c r="L115">
        <v>20.856892999999999</v>
      </c>
      <c r="M115">
        <v>0</v>
      </c>
    </row>
    <row r="116" spans="1:13" x14ac:dyDescent="0.35">
      <c r="A116">
        <v>114000</v>
      </c>
      <c r="B116">
        <v>-1751069.4</v>
      </c>
      <c r="C116">
        <v>16878.397000000001</v>
      </c>
      <c r="D116">
        <v>-1767947.8</v>
      </c>
      <c r="E116">
        <v>9.8442796000000003E-3</v>
      </c>
      <c r="F116">
        <v>375.67563000000001</v>
      </c>
      <c r="G116">
        <v>-44.573146999999999</v>
      </c>
      <c r="H116">
        <v>0</v>
      </c>
      <c r="I116">
        <v>161.4572</v>
      </c>
      <c r="J116">
        <v>0</v>
      </c>
      <c r="K116">
        <v>1624.7217000000001</v>
      </c>
      <c r="L116">
        <v>20.893476</v>
      </c>
      <c r="M116">
        <v>0</v>
      </c>
    </row>
    <row r="117" spans="1:13" x14ac:dyDescent="0.35">
      <c r="A117">
        <v>115000</v>
      </c>
      <c r="B117">
        <v>-1750970.3</v>
      </c>
      <c r="C117">
        <v>16974.235000000001</v>
      </c>
      <c r="D117">
        <v>-1767944.5</v>
      </c>
      <c r="E117">
        <v>9.8484873999999997E-3</v>
      </c>
      <c r="F117">
        <v>377.80876999999998</v>
      </c>
      <c r="G117">
        <v>-43.461733000000002</v>
      </c>
      <c r="H117">
        <v>0</v>
      </c>
      <c r="I117">
        <v>161.28563</v>
      </c>
      <c r="J117">
        <v>0</v>
      </c>
      <c r="K117">
        <v>1624.0764999999999</v>
      </c>
      <c r="L117">
        <v>21.844916000000001</v>
      </c>
      <c r="M117">
        <v>0</v>
      </c>
    </row>
    <row r="118" spans="1:13" x14ac:dyDescent="0.35">
      <c r="A118">
        <v>116000</v>
      </c>
      <c r="B118">
        <v>-1750865.6</v>
      </c>
      <c r="C118">
        <v>17082.666000000001</v>
      </c>
      <c r="D118">
        <v>-1767948.2</v>
      </c>
      <c r="E118">
        <v>9.8529289999999999E-3</v>
      </c>
      <c r="F118">
        <v>380.22219999999999</v>
      </c>
      <c r="G118">
        <v>-44.096238</v>
      </c>
      <c r="H118">
        <v>0</v>
      </c>
      <c r="I118">
        <v>161.40891999999999</v>
      </c>
      <c r="J118">
        <v>0</v>
      </c>
      <c r="K118">
        <v>1623.8034</v>
      </c>
      <c r="L118">
        <v>21.380652999999999</v>
      </c>
      <c r="M118">
        <v>0</v>
      </c>
    </row>
    <row r="119" spans="1:13" x14ac:dyDescent="0.35">
      <c r="A119">
        <v>117000</v>
      </c>
      <c r="B119">
        <v>-1750767.7</v>
      </c>
      <c r="C119">
        <v>17189.190999999999</v>
      </c>
      <c r="D119">
        <v>-1767956.9</v>
      </c>
      <c r="E119">
        <v>9.8572447999999997E-3</v>
      </c>
      <c r="F119">
        <v>382.59323000000001</v>
      </c>
      <c r="G119">
        <v>-43.537565000000001</v>
      </c>
      <c r="H119">
        <v>0</v>
      </c>
      <c r="I119">
        <v>161.97286</v>
      </c>
      <c r="J119">
        <v>0</v>
      </c>
      <c r="K119">
        <v>1621.0252</v>
      </c>
      <c r="L119">
        <v>18.674624999999999</v>
      </c>
      <c r="M119">
        <v>0</v>
      </c>
    </row>
    <row r="120" spans="1:13" x14ac:dyDescent="0.35">
      <c r="A120">
        <v>118000</v>
      </c>
      <c r="B120">
        <v>-1750664.3</v>
      </c>
      <c r="C120">
        <v>17286.27</v>
      </c>
      <c r="D120">
        <v>-1767950.5</v>
      </c>
      <c r="E120">
        <v>9.8616324000000005E-3</v>
      </c>
      <c r="F120">
        <v>384.75398999999999</v>
      </c>
      <c r="G120">
        <v>-44.188757000000003</v>
      </c>
      <c r="H120">
        <v>0</v>
      </c>
      <c r="I120">
        <v>161.58768000000001</v>
      </c>
      <c r="J120">
        <v>0</v>
      </c>
      <c r="K120">
        <v>1622.7243000000001</v>
      </c>
      <c r="L120">
        <v>18.653036</v>
      </c>
      <c r="M120">
        <v>0</v>
      </c>
    </row>
    <row r="121" spans="1:13" x14ac:dyDescent="0.35">
      <c r="A121">
        <v>119000</v>
      </c>
      <c r="B121">
        <v>-1750563.8</v>
      </c>
      <c r="C121">
        <v>17386.433000000001</v>
      </c>
      <c r="D121">
        <v>-1767950.2</v>
      </c>
      <c r="E121">
        <v>9.8658941999999993E-3</v>
      </c>
      <c r="F121">
        <v>386.98338999999999</v>
      </c>
      <c r="G121">
        <v>-43.541618999999997</v>
      </c>
      <c r="H121">
        <v>0</v>
      </c>
      <c r="I121">
        <v>161.78244000000001</v>
      </c>
      <c r="J121">
        <v>0</v>
      </c>
      <c r="K121">
        <v>1621.7318</v>
      </c>
      <c r="L121">
        <v>18.508557</v>
      </c>
      <c r="M121">
        <v>0</v>
      </c>
    </row>
    <row r="122" spans="1:13" x14ac:dyDescent="0.35">
      <c r="A122">
        <v>120000</v>
      </c>
      <c r="B122">
        <v>-1750461.8</v>
      </c>
      <c r="C122">
        <v>17489.297999999999</v>
      </c>
      <c r="D122">
        <v>-1767951.1</v>
      </c>
      <c r="E122">
        <v>9.8702279000000004E-3</v>
      </c>
      <c r="F122">
        <v>389.27292999999997</v>
      </c>
      <c r="G122">
        <v>-43.684257000000002</v>
      </c>
      <c r="H122">
        <v>0</v>
      </c>
      <c r="I122">
        <v>161.51585</v>
      </c>
      <c r="J122">
        <v>0</v>
      </c>
      <c r="K122">
        <v>1621.6307999999999</v>
      </c>
      <c r="L122">
        <v>18.584617999999999</v>
      </c>
      <c r="M122">
        <v>0</v>
      </c>
    </row>
    <row r="123" spans="1:13" x14ac:dyDescent="0.35">
      <c r="A123">
        <v>121000</v>
      </c>
      <c r="B123">
        <v>-1750359.6</v>
      </c>
      <c r="C123">
        <v>17587.473000000002</v>
      </c>
      <c r="D123">
        <v>-1767947.1</v>
      </c>
      <c r="E123">
        <v>9.8745615999999998E-3</v>
      </c>
      <c r="F123">
        <v>391.4581</v>
      </c>
      <c r="G123">
        <v>-43.942732999999997</v>
      </c>
      <c r="H123">
        <v>0</v>
      </c>
      <c r="I123">
        <v>161.29965000000001</v>
      </c>
      <c r="J123">
        <v>0</v>
      </c>
      <c r="K123">
        <v>1621.1223</v>
      </c>
      <c r="L123">
        <v>17.055498</v>
      </c>
      <c r="M123">
        <v>0</v>
      </c>
    </row>
    <row r="124" spans="1:13" x14ac:dyDescent="0.35">
      <c r="A124">
        <v>122000</v>
      </c>
      <c r="B124">
        <v>-1750258.3</v>
      </c>
      <c r="C124">
        <v>17690.388999999999</v>
      </c>
      <c r="D124">
        <v>-1767948.7</v>
      </c>
      <c r="E124">
        <v>9.8788594000000004E-3</v>
      </c>
      <c r="F124">
        <v>393.74878000000001</v>
      </c>
      <c r="G124">
        <v>-43.196123</v>
      </c>
      <c r="H124">
        <v>0</v>
      </c>
      <c r="I124">
        <v>161.55681000000001</v>
      </c>
      <c r="J124">
        <v>0</v>
      </c>
      <c r="K124">
        <v>1621.81</v>
      </c>
      <c r="L124">
        <v>16.989633000000001</v>
      </c>
      <c r="M124">
        <v>0</v>
      </c>
    </row>
    <row r="125" spans="1:13" x14ac:dyDescent="0.35">
      <c r="A125">
        <v>123000</v>
      </c>
      <c r="B125">
        <v>-1750155.5</v>
      </c>
      <c r="C125">
        <v>17789.914000000001</v>
      </c>
      <c r="D125">
        <v>-1767945.4</v>
      </c>
      <c r="E125">
        <v>9.8832290999999999E-3</v>
      </c>
      <c r="F125">
        <v>395.96397000000002</v>
      </c>
      <c r="G125">
        <v>-43.834389999999999</v>
      </c>
      <c r="H125">
        <v>0</v>
      </c>
      <c r="I125">
        <v>161.82250999999999</v>
      </c>
      <c r="J125">
        <v>0</v>
      </c>
      <c r="K125">
        <v>1621.8774000000001</v>
      </c>
      <c r="L125">
        <v>16.953697999999999</v>
      </c>
      <c r="M125">
        <v>0</v>
      </c>
    </row>
    <row r="126" spans="1:13" x14ac:dyDescent="0.35">
      <c r="A126">
        <v>124000</v>
      </c>
      <c r="B126">
        <v>-1750053.8</v>
      </c>
      <c r="C126">
        <v>17886.771000000001</v>
      </c>
      <c r="D126">
        <v>-1767940.5</v>
      </c>
      <c r="E126">
        <v>9.8875448000000001E-3</v>
      </c>
      <c r="F126">
        <v>398.11979000000002</v>
      </c>
      <c r="G126">
        <v>-43.260103000000001</v>
      </c>
      <c r="H126">
        <v>0</v>
      </c>
      <c r="I126">
        <v>161.32422</v>
      </c>
      <c r="J126">
        <v>0</v>
      </c>
      <c r="K126">
        <v>1621.5504000000001</v>
      </c>
      <c r="L126">
        <v>16.943411000000001</v>
      </c>
      <c r="M126">
        <v>0</v>
      </c>
    </row>
    <row r="127" spans="1:13" x14ac:dyDescent="0.35">
      <c r="A127">
        <v>125000</v>
      </c>
      <c r="B127">
        <v>-1749951.2</v>
      </c>
      <c r="C127">
        <v>17999.91</v>
      </c>
      <c r="D127">
        <v>-1767951.1</v>
      </c>
      <c r="E127">
        <v>9.8918965000000005E-3</v>
      </c>
      <c r="F127">
        <v>400.63801999999998</v>
      </c>
      <c r="G127">
        <v>-43.918824999999998</v>
      </c>
      <c r="H127">
        <v>0</v>
      </c>
      <c r="I127">
        <v>161.71132</v>
      </c>
      <c r="J127">
        <v>0</v>
      </c>
      <c r="K127">
        <v>1622.2117000000001</v>
      </c>
      <c r="L127">
        <v>17.085536000000001</v>
      </c>
      <c r="M127">
        <v>0</v>
      </c>
    </row>
    <row r="128" spans="1:13" x14ac:dyDescent="0.35">
      <c r="A128">
        <v>126000</v>
      </c>
      <c r="B128">
        <v>-1749850</v>
      </c>
      <c r="C128">
        <v>18093.527999999998</v>
      </c>
      <c r="D128">
        <v>-1767943.5</v>
      </c>
      <c r="E128">
        <v>9.8961942999999993E-3</v>
      </c>
      <c r="F128">
        <v>402.72174000000001</v>
      </c>
      <c r="G128">
        <v>-42.905079000000001</v>
      </c>
      <c r="H128">
        <v>0</v>
      </c>
      <c r="I128">
        <v>161.91175999999999</v>
      </c>
      <c r="J128">
        <v>0</v>
      </c>
      <c r="K128">
        <v>1621.6638</v>
      </c>
      <c r="L128">
        <v>16.960750999999998</v>
      </c>
      <c r="M128">
        <v>0</v>
      </c>
    </row>
    <row r="129" spans="1:13" x14ac:dyDescent="0.35">
      <c r="A129">
        <v>127000</v>
      </c>
      <c r="B129">
        <v>-1749750.4</v>
      </c>
      <c r="C129">
        <v>18192.512999999999</v>
      </c>
      <c r="D129">
        <v>-1767942.9</v>
      </c>
      <c r="E129">
        <v>9.9004200999999997E-3</v>
      </c>
      <c r="F129">
        <v>404.92493999999999</v>
      </c>
      <c r="G129">
        <v>-43.988427999999999</v>
      </c>
      <c r="H129">
        <v>6737.2992000000004</v>
      </c>
      <c r="I129">
        <v>161.68275</v>
      </c>
      <c r="J129">
        <v>2</v>
      </c>
      <c r="K129">
        <v>1621.3871999999999</v>
      </c>
      <c r="L129">
        <v>17.106511000000001</v>
      </c>
      <c r="M129">
        <v>0</v>
      </c>
    </row>
    <row r="130" spans="1:13" x14ac:dyDescent="0.35">
      <c r="A130">
        <v>128000</v>
      </c>
      <c r="B130">
        <v>-1749647.8</v>
      </c>
      <c r="C130">
        <v>18285.526000000002</v>
      </c>
      <c r="D130">
        <v>-1767933.4</v>
      </c>
      <c r="E130">
        <v>9.9047718E-3</v>
      </c>
      <c r="F130">
        <v>406.99520999999999</v>
      </c>
      <c r="G130">
        <v>-42.808532</v>
      </c>
      <c r="H130">
        <v>0</v>
      </c>
      <c r="I130">
        <v>161.31854999999999</v>
      </c>
      <c r="J130">
        <v>0</v>
      </c>
      <c r="K130">
        <v>1621.5932</v>
      </c>
      <c r="L130">
        <v>17.166796999999999</v>
      </c>
      <c r="M130">
        <v>0</v>
      </c>
    </row>
    <row r="131" spans="1:13" x14ac:dyDescent="0.35">
      <c r="A131">
        <v>129000</v>
      </c>
      <c r="B131">
        <v>-1749546.6</v>
      </c>
      <c r="C131">
        <v>18395.25</v>
      </c>
      <c r="D131">
        <v>-1767941.9</v>
      </c>
      <c r="E131">
        <v>9.9090694999999993E-3</v>
      </c>
      <c r="F131">
        <v>409.43741</v>
      </c>
      <c r="G131">
        <v>-43.918588</v>
      </c>
      <c r="H131">
        <v>0</v>
      </c>
      <c r="I131">
        <v>161.42240000000001</v>
      </c>
      <c r="J131">
        <v>0</v>
      </c>
      <c r="K131">
        <v>1622.0672999999999</v>
      </c>
      <c r="L131">
        <v>15.996719000000001</v>
      </c>
      <c r="M131">
        <v>0</v>
      </c>
    </row>
    <row r="132" spans="1:13" x14ac:dyDescent="0.35">
      <c r="A132">
        <v>130000</v>
      </c>
      <c r="B132">
        <v>-1749419.7</v>
      </c>
      <c r="C132">
        <v>18502.528999999999</v>
      </c>
      <c r="D132">
        <v>-1767922.3</v>
      </c>
      <c r="E132">
        <v>9.9134571999999997E-3</v>
      </c>
      <c r="F132">
        <v>411.82521000000003</v>
      </c>
      <c r="G132">
        <v>-42.919123999999996</v>
      </c>
      <c r="H132">
        <v>0</v>
      </c>
      <c r="I132">
        <v>161.15813</v>
      </c>
      <c r="J132">
        <v>0</v>
      </c>
      <c r="K132">
        <v>1622.1122</v>
      </c>
      <c r="L132">
        <v>16.197626</v>
      </c>
      <c r="M132">
        <v>0</v>
      </c>
    </row>
    <row r="133" spans="1:13" x14ac:dyDescent="0.35">
      <c r="A133">
        <v>131000</v>
      </c>
      <c r="B133">
        <v>-1749323</v>
      </c>
      <c r="C133">
        <v>18620.941999999999</v>
      </c>
      <c r="D133">
        <v>-1767943.9</v>
      </c>
      <c r="E133">
        <v>9.9177909000000009E-3</v>
      </c>
      <c r="F133">
        <v>414.46082999999999</v>
      </c>
      <c r="G133">
        <v>-43.659148000000002</v>
      </c>
      <c r="H133">
        <v>0</v>
      </c>
      <c r="I133">
        <v>161.9178</v>
      </c>
      <c r="J133">
        <v>0</v>
      </c>
      <c r="K133">
        <v>1622.3633</v>
      </c>
      <c r="L133">
        <v>16.276316000000001</v>
      </c>
      <c r="M133">
        <v>0</v>
      </c>
    </row>
    <row r="134" spans="1:13" x14ac:dyDescent="0.35">
      <c r="A134">
        <v>132000</v>
      </c>
      <c r="B134">
        <v>-1749222.9</v>
      </c>
      <c r="C134">
        <v>18711.800999999999</v>
      </c>
      <c r="D134">
        <v>-1767934.7</v>
      </c>
      <c r="E134">
        <v>9.9220347000000004E-3</v>
      </c>
      <c r="F134">
        <v>416.48313999999999</v>
      </c>
      <c r="G134">
        <v>-42.845008999999997</v>
      </c>
      <c r="H134">
        <v>0</v>
      </c>
      <c r="I134">
        <v>161.58824999999999</v>
      </c>
      <c r="J134">
        <v>0</v>
      </c>
      <c r="K134">
        <v>1657.0733</v>
      </c>
      <c r="L134">
        <v>46.032964</v>
      </c>
      <c r="M134">
        <v>0</v>
      </c>
    </row>
    <row r="135" spans="1:13" x14ac:dyDescent="0.35">
      <c r="A135">
        <v>133000</v>
      </c>
      <c r="B135">
        <v>-1749120.4</v>
      </c>
      <c r="C135">
        <v>18817.509999999998</v>
      </c>
      <c r="D135">
        <v>-1767937.9</v>
      </c>
      <c r="E135">
        <v>9.9263864000000007E-3</v>
      </c>
      <c r="F135">
        <v>418.83598000000001</v>
      </c>
      <c r="G135">
        <v>-43.541308999999998</v>
      </c>
      <c r="H135">
        <v>0</v>
      </c>
      <c r="I135">
        <v>161.56338</v>
      </c>
      <c r="J135">
        <v>0</v>
      </c>
      <c r="K135">
        <v>1664.6648</v>
      </c>
      <c r="L135">
        <v>50.621062999999999</v>
      </c>
      <c r="M135">
        <v>0</v>
      </c>
    </row>
    <row r="136" spans="1:13" x14ac:dyDescent="0.35">
      <c r="A136">
        <v>134000</v>
      </c>
      <c r="B136">
        <v>-1749016.8</v>
      </c>
      <c r="C136">
        <v>18909.328000000001</v>
      </c>
      <c r="D136">
        <v>-1767926.1</v>
      </c>
      <c r="E136">
        <v>9.9307740999999995E-3</v>
      </c>
      <c r="F136">
        <v>420.87965000000003</v>
      </c>
      <c r="G136">
        <v>-43.024191999999999</v>
      </c>
      <c r="H136">
        <v>0</v>
      </c>
      <c r="I136">
        <v>161.53675999999999</v>
      </c>
      <c r="J136">
        <v>0</v>
      </c>
      <c r="K136">
        <v>1631.204</v>
      </c>
      <c r="L136">
        <v>22.098693000000001</v>
      </c>
      <c r="M136">
        <v>0</v>
      </c>
    </row>
    <row r="137" spans="1:13" x14ac:dyDescent="0.35">
      <c r="A137">
        <v>135000</v>
      </c>
      <c r="B137">
        <v>-1748917</v>
      </c>
      <c r="C137">
        <v>19016.030999999999</v>
      </c>
      <c r="D137">
        <v>-1767933</v>
      </c>
      <c r="E137">
        <v>9.9350179000000007E-3</v>
      </c>
      <c r="F137">
        <v>423.25461000000001</v>
      </c>
      <c r="G137">
        <v>-43.192593000000002</v>
      </c>
      <c r="H137">
        <v>0</v>
      </c>
      <c r="I137">
        <v>161.50409999999999</v>
      </c>
      <c r="J137">
        <v>0</v>
      </c>
      <c r="K137">
        <v>1630.3327999999999</v>
      </c>
      <c r="L137">
        <v>21.93862</v>
      </c>
      <c r="M137">
        <v>0</v>
      </c>
    </row>
    <row r="138" spans="1:13" x14ac:dyDescent="0.35">
      <c r="A138">
        <v>136000</v>
      </c>
      <c r="B138">
        <v>-1748811.4</v>
      </c>
      <c r="C138">
        <v>19123.955000000002</v>
      </c>
      <c r="D138">
        <v>-1767935.3</v>
      </c>
      <c r="E138">
        <v>9.9394415E-3</v>
      </c>
      <c r="F138">
        <v>425.65676999999999</v>
      </c>
      <c r="G138">
        <v>-43.145873000000002</v>
      </c>
      <c r="H138">
        <v>0</v>
      </c>
      <c r="I138">
        <v>161.523</v>
      </c>
      <c r="J138">
        <v>0</v>
      </c>
      <c r="K138">
        <v>1623.498</v>
      </c>
      <c r="L138">
        <v>16.483756</v>
      </c>
      <c r="M138">
        <v>0</v>
      </c>
    </row>
    <row r="139" spans="1:13" x14ac:dyDescent="0.35">
      <c r="A139">
        <v>137000</v>
      </c>
      <c r="B139">
        <v>-1748709.5</v>
      </c>
      <c r="C139">
        <v>19226.186000000002</v>
      </c>
      <c r="D139">
        <v>-1767935.7</v>
      </c>
      <c r="E139">
        <v>9.9437572999999998E-3</v>
      </c>
      <c r="F139">
        <v>427.93220000000002</v>
      </c>
      <c r="G139">
        <v>-43.236708999999998</v>
      </c>
      <c r="H139">
        <v>0</v>
      </c>
      <c r="I139">
        <v>161.94318999999999</v>
      </c>
      <c r="J139">
        <v>0</v>
      </c>
      <c r="K139">
        <v>1623.835</v>
      </c>
      <c r="L139">
        <v>16.667946000000001</v>
      </c>
      <c r="M139">
        <v>0</v>
      </c>
    </row>
    <row r="140" spans="1:13" x14ac:dyDescent="0.35">
      <c r="A140">
        <v>138000</v>
      </c>
      <c r="B140">
        <v>-1748607</v>
      </c>
      <c r="C140">
        <v>19320.803</v>
      </c>
      <c r="D140">
        <v>-1767927.8</v>
      </c>
      <c r="E140">
        <v>9.9481449000000007E-3</v>
      </c>
      <c r="F140">
        <v>430.03816999999998</v>
      </c>
      <c r="G140">
        <v>-42.935023000000001</v>
      </c>
      <c r="H140">
        <v>0</v>
      </c>
      <c r="I140">
        <v>161.26452</v>
      </c>
      <c r="J140">
        <v>0</v>
      </c>
      <c r="K140">
        <v>1623.7674</v>
      </c>
      <c r="L140">
        <v>16.634087000000001</v>
      </c>
      <c r="M140">
        <v>0</v>
      </c>
    </row>
    <row r="141" spans="1:13" x14ac:dyDescent="0.35">
      <c r="A141">
        <v>139000</v>
      </c>
      <c r="B141">
        <v>-1748504.2</v>
      </c>
      <c r="C141">
        <v>19421.197</v>
      </c>
      <c r="D141">
        <v>-1767925.4</v>
      </c>
      <c r="E141">
        <v>9.9525146000000002E-3</v>
      </c>
      <c r="F141">
        <v>432.27271000000002</v>
      </c>
      <c r="G141">
        <v>-42.93244</v>
      </c>
      <c r="H141">
        <v>0</v>
      </c>
      <c r="I141">
        <v>161.50943000000001</v>
      </c>
      <c r="J141">
        <v>0</v>
      </c>
      <c r="K141">
        <v>1626.8829000000001</v>
      </c>
      <c r="L141">
        <v>18.60595</v>
      </c>
      <c r="M141">
        <v>0</v>
      </c>
    </row>
    <row r="142" spans="1:13" x14ac:dyDescent="0.35">
      <c r="A142">
        <v>140000</v>
      </c>
      <c r="B142">
        <v>-1748402.8</v>
      </c>
      <c r="C142">
        <v>19524.476999999999</v>
      </c>
      <c r="D142">
        <v>-1767927.2</v>
      </c>
      <c r="E142">
        <v>9.9568124000000008E-3</v>
      </c>
      <c r="F142">
        <v>434.57150999999999</v>
      </c>
      <c r="G142">
        <v>-43.228197999999999</v>
      </c>
      <c r="H142">
        <v>0</v>
      </c>
      <c r="I142">
        <v>161.49510000000001</v>
      </c>
      <c r="J142">
        <v>0</v>
      </c>
      <c r="K142">
        <v>1625.4143999999999</v>
      </c>
      <c r="L142">
        <v>18.621896</v>
      </c>
      <c r="M142">
        <v>0</v>
      </c>
    </row>
    <row r="143" spans="1:13" x14ac:dyDescent="0.35">
      <c r="A143">
        <v>141000</v>
      </c>
      <c r="B143">
        <v>-1748298.6</v>
      </c>
      <c r="C143">
        <v>19621.538</v>
      </c>
      <c r="D143">
        <v>-1767920.1</v>
      </c>
      <c r="E143">
        <v>9.961236E-3</v>
      </c>
      <c r="F143">
        <v>436.73187000000001</v>
      </c>
      <c r="G143">
        <v>-42.553030999999997</v>
      </c>
      <c r="H143">
        <v>0</v>
      </c>
      <c r="I143">
        <v>161.68478999999999</v>
      </c>
      <c r="J143">
        <v>0</v>
      </c>
      <c r="K143">
        <v>1625.9061999999999</v>
      </c>
      <c r="L143">
        <v>18.913512000000001</v>
      </c>
      <c r="M143">
        <v>0</v>
      </c>
    </row>
    <row r="144" spans="1:13" x14ac:dyDescent="0.35">
      <c r="A144">
        <v>142000</v>
      </c>
      <c r="B144">
        <v>-1748192.1</v>
      </c>
      <c r="C144">
        <v>19735.838</v>
      </c>
      <c r="D144">
        <v>-1767927.9</v>
      </c>
      <c r="E144">
        <v>9.9656595999999993E-3</v>
      </c>
      <c r="F144">
        <v>439.27591999999999</v>
      </c>
      <c r="G144">
        <v>-43.138632999999999</v>
      </c>
      <c r="H144">
        <v>0</v>
      </c>
      <c r="I144">
        <v>161.85314</v>
      </c>
      <c r="J144">
        <v>0</v>
      </c>
      <c r="K144">
        <v>1621.6362999999999</v>
      </c>
      <c r="L144">
        <v>16.701246000000001</v>
      </c>
      <c r="M144">
        <v>0</v>
      </c>
    </row>
    <row r="145" spans="1:13" x14ac:dyDescent="0.35">
      <c r="A145">
        <v>143000</v>
      </c>
      <c r="B145">
        <v>-1748087.8</v>
      </c>
      <c r="C145">
        <v>19847.823</v>
      </c>
      <c r="D145">
        <v>-1767935.6</v>
      </c>
      <c r="E145">
        <v>9.9700293000000006E-3</v>
      </c>
      <c r="F145">
        <v>441.76846</v>
      </c>
      <c r="G145">
        <v>-42.502127999999999</v>
      </c>
      <c r="H145">
        <v>0</v>
      </c>
      <c r="I145">
        <v>161.94148000000001</v>
      </c>
      <c r="J145">
        <v>0</v>
      </c>
      <c r="K145">
        <v>1622.2927</v>
      </c>
      <c r="L145">
        <v>16.530076000000001</v>
      </c>
      <c r="M145">
        <v>0</v>
      </c>
    </row>
    <row r="146" spans="1:13" x14ac:dyDescent="0.35">
      <c r="A146">
        <v>144000</v>
      </c>
      <c r="B146">
        <v>-1748003.3</v>
      </c>
      <c r="C146">
        <v>19914.031999999999</v>
      </c>
      <c r="D146">
        <v>-1767917.4</v>
      </c>
      <c r="E146">
        <v>9.9742731000000001E-3</v>
      </c>
      <c r="F146">
        <v>443.24212999999997</v>
      </c>
      <c r="G146">
        <v>-43.186715</v>
      </c>
      <c r="H146">
        <v>0</v>
      </c>
      <c r="I146">
        <v>161.39482000000001</v>
      </c>
      <c r="J146">
        <v>0</v>
      </c>
      <c r="K146">
        <v>1621.2374</v>
      </c>
      <c r="L146">
        <v>16.553332000000001</v>
      </c>
      <c r="M146">
        <v>0</v>
      </c>
    </row>
    <row r="147" spans="1:13" x14ac:dyDescent="0.35">
      <c r="A147">
        <v>145000</v>
      </c>
      <c r="B147">
        <v>-1747900.9</v>
      </c>
      <c r="C147">
        <v>20023.555</v>
      </c>
      <c r="D147">
        <v>-1767924.5</v>
      </c>
      <c r="E147">
        <v>9.9786248000000004E-3</v>
      </c>
      <c r="F147">
        <v>445.67986999999999</v>
      </c>
      <c r="G147">
        <v>-42.425331999999997</v>
      </c>
      <c r="H147">
        <v>0</v>
      </c>
      <c r="I147">
        <v>161.3476</v>
      </c>
      <c r="J147">
        <v>0</v>
      </c>
      <c r="K147">
        <v>1626.0634</v>
      </c>
      <c r="L147">
        <v>19.078068999999999</v>
      </c>
      <c r="M147">
        <v>0</v>
      </c>
    </row>
    <row r="148" spans="1:13" x14ac:dyDescent="0.35">
      <c r="A148">
        <v>146000</v>
      </c>
      <c r="B148">
        <v>-1747788.3</v>
      </c>
      <c r="C148">
        <v>20133.383000000002</v>
      </c>
      <c r="D148">
        <v>-1767921.7</v>
      </c>
      <c r="E148">
        <v>9.9829405000000006E-3</v>
      </c>
      <c r="F148">
        <v>448.12439999999998</v>
      </c>
      <c r="G148">
        <v>-43.297745999999997</v>
      </c>
      <c r="H148">
        <v>0</v>
      </c>
      <c r="I148">
        <v>161.43293</v>
      </c>
      <c r="J148">
        <v>0</v>
      </c>
      <c r="K148">
        <v>1629.1051</v>
      </c>
      <c r="L148">
        <v>20.812373999999998</v>
      </c>
      <c r="M148">
        <v>0</v>
      </c>
    </row>
    <row r="149" spans="1:13" x14ac:dyDescent="0.35">
      <c r="A149">
        <v>147000</v>
      </c>
      <c r="B149">
        <v>-1747688.3</v>
      </c>
      <c r="C149">
        <v>20240.983</v>
      </c>
      <c r="D149">
        <v>-1767929.3</v>
      </c>
      <c r="E149">
        <v>9.9871843999999998E-3</v>
      </c>
      <c r="F149">
        <v>450.51933000000002</v>
      </c>
      <c r="G149">
        <v>-42.291325999999998</v>
      </c>
      <c r="H149">
        <v>0</v>
      </c>
      <c r="I149">
        <v>161.89821000000001</v>
      </c>
      <c r="J149">
        <v>0</v>
      </c>
      <c r="K149">
        <v>1655.3023000000001</v>
      </c>
      <c r="L149">
        <v>39.825176999999996</v>
      </c>
      <c r="M149">
        <v>0</v>
      </c>
    </row>
    <row r="150" spans="1:13" x14ac:dyDescent="0.35">
      <c r="A150">
        <v>148000</v>
      </c>
      <c r="B150">
        <v>-1747586.6</v>
      </c>
      <c r="C150">
        <v>20333.307000000001</v>
      </c>
      <c r="D150">
        <v>-1767919.9</v>
      </c>
      <c r="E150">
        <v>9.9915001E-3</v>
      </c>
      <c r="F150">
        <v>452.57425000000001</v>
      </c>
      <c r="G150">
        <v>-43.006261000000002</v>
      </c>
      <c r="H150">
        <v>0</v>
      </c>
      <c r="I150">
        <v>161.58819</v>
      </c>
      <c r="J150">
        <v>0</v>
      </c>
      <c r="K150">
        <v>1629.1225999999999</v>
      </c>
      <c r="L150">
        <v>20.508569000000001</v>
      </c>
      <c r="M150">
        <v>0</v>
      </c>
    </row>
    <row r="151" spans="1:13" x14ac:dyDescent="0.35">
      <c r="A151">
        <v>149000</v>
      </c>
      <c r="B151">
        <v>-1747483.3</v>
      </c>
      <c r="C151">
        <v>20425.940999999999</v>
      </c>
      <c r="D151">
        <v>-1767909.3</v>
      </c>
      <c r="E151">
        <v>9.9958878000000004E-3</v>
      </c>
      <c r="F151">
        <v>454.63607999999999</v>
      </c>
      <c r="G151">
        <v>-42.357528000000002</v>
      </c>
      <c r="H151">
        <v>0</v>
      </c>
      <c r="I151">
        <v>160.99642</v>
      </c>
      <c r="J151">
        <v>0</v>
      </c>
      <c r="K151">
        <v>1621.6822999999999</v>
      </c>
      <c r="L151">
        <v>17.127402</v>
      </c>
      <c r="M151">
        <v>0</v>
      </c>
    </row>
    <row r="152" spans="1:13" x14ac:dyDescent="0.35">
      <c r="A152">
        <v>150000</v>
      </c>
      <c r="B152">
        <v>-1747380.7</v>
      </c>
      <c r="C152">
        <v>20533.708999999999</v>
      </c>
      <c r="D152">
        <v>-1767914.4</v>
      </c>
      <c r="E152">
        <v>1.0000221E-2</v>
      </c>
      <c r="F152">
        <v>457.03476999999998</v>
      </c>
      <c r="G152">
        <v>-42.915993</v>
      </c>
      <c r="H152">
        <v>0</v>
      </c>
      <c r="I152">
        <v>161.44252</v>
      </c>
      <c r="J152">
        <v>0</v>
      </c>
      <c r="K152">
        <v>1623.0278000000001</v>
      </c>
      <c r="L152">
        <v>16.832694</v>
      </c>
      <c r="M152">
        <v>0</v>
      </c>
    </row>
    <row r="153" spans="1:13" x14ac:dyDescent="0.35">
      <c r="A153">
        <v>151000</v>
      </c>
      <c r="B153">
        <v>-1747277.6</v>
      </c>
      <c r="C153">
        <v>20636.444</v>
      </c>
      <c r="D153">
        <v>-1767914.1</v>
      </c>
      <c r="E153">
        <v>1.0004591E-2</v>
      </c>
      <c r="F153">
        <v>459.32141999999999</v>
      </c>
      <c r="G153">
        <v>-42.253157000000002</v>
      </c>
      <c r="H153">
        <v>0</v>
      </c>
      <c r="I153">
        <v>161.22232</v>
      </c>
      <c r="J153">
        <v>0</v>
      </c>
      <c r="K153">
        <v>1622.8898999999999</v>
      </c>
      <c r="L153">
        <v>16.836798000000002</v>
      </c>
      <c r="M153">
        <v>0</v>
      </c>
    </row>
    <row r="154" spans="1:13" x14ac:dyDescent="0.35">
      <c r="A154">
        <v>152000</v>
      </c>
      <c r="B154">
        <v>-1747176.5</v>
      </c>
      <c r="C154">
        <v>20742.513999999999</v>
      </c>
      <c r="D154">
        <v>-1767919</v>
      </c>
      <c r="E154">
        <v>1.0008889E-2</v>
      </c>
      <c r="F154">
        <v>461.6823</v>
      </c>
      <c r="G154">
        <v>-42.732483000000002</v>
      </c>
      <c r="H154">
        <v>0</v>
      </c>
      <c r="I154">
        <v>161.61024</v>
      </c>
      <c r="J154">
        <v>0</v>
      </c>
      <c r="K154">
        <v>1623.0876000000001</v>
      </c>
      <c r="L154">
        <v>16.838066999999999</v>
      </c>
      <c r="M154">
        <v>0</v>
      </c>
    </row>
    <row r="155" spans="1:13" x14ac:dyDescent="0.35">
      <c r="A155">
        <v>153000</v>
      </c>
      <c r="B155">
        <v>-1747075.3</v>
      </c>
      <c r="C155">
        <v>20841.877</v>
      </c>
      <c r="D155">
        <v>-1767917.1</v>
      </c>
      <c r="E155">
        <v>1.0013187E-2</v>
      </c>
      <c r="F155">
        <v>463.89389999999997</v>
      </c>
      <c r="G155">
        <v>-42.331535000000002</v>
      </c>
      <c r="H155">
        <v>0</v>
      </c>
      <c r="I155">
        <v>161.53084000000001</v>
      </c>
      <c r="J155">
        <v>0</v>
      </c>
      <c r="K155">
        <v>1622.981</v>
      </c>
      <c r="L155">
        <v>17.001255</v>
      </c>
      <c r="M155">
        <v>0</v>
      </c>
    </row>
    <row r="156" spans="1:13" x14ac:dyDescent="0.35">
      <c r="A156">
        <v>154000</v>
      </c>
      <c r="B156">
        <v>-1746971.7</v>
      </c>
      <c r="C156">
        <v>20934.633999999998</v>
      </c>
      <c r="D156">
        <v>-1767906.4</v>
      </c>
      <c r="E156">
        <v>1.0017574E-2</v>
      </c>
      <c r="F156">
        <v>465.95846999999998</v>
      </c>
      <c r="G156">
        <v>-42.656647</v>
      </c>
      <c r="H156">
        <v>0</v>
      </c>
      <c r="I156">
        <v>161.15276</v>
      </c>
      <c r="J156">
        <v>0</v>
      </c>
      <c r="K156">
        <v>1623.0581999999999</v>
      </c>
      <c r="L156">
        <v>17.518578000000002</v>
      </c>
      <c r="M156">
        <v>0</v>
      </c>
    </row>
    <row r="157" spans="1:13" x14ac:dyDescent="0.35">
      <c r="A157">
        <v>155000</v>
      </c>
      <c r="B157">
        <v>-1746868.1</v>
      </c>
      <c r="C157">
        <v>21035.472000000002</v>
      </c>
      <c r="D157">
        <v>-1767903.6</v>
      </c>
      <c r="E157">
        <v>1.002198E-2</v>
      </c>
      <c r="F157">
        <v>468.20289000000002</v>
      </c>
      <c r="G157">
        <v>-42.511490000000002</v>
      </c>
      <c r="H157">
        <v>3139.7961</v>
      </c>
      <c r="I157">
        <v>161.09096</v>
      </c>
      <c r="J157">
        <v>2</v>
      </c>
      <c r="K157">
        <v>1624.325</v>
      </c>
      <c r="L157">
        <v>17.554345000000001</v>
      </c>
      <c r="M157">
        <v>0</v>
      </c>
    </row>
    <row r="158" spans="1:13" x14ac:dyDescent="0.35">
      <c r="A158">
        <v>156000</v>
      </c>
      <c r="B158">
        <v>-1746762.7</v>
      </c>
      <c r="C158">
        <v>21149.465</v>
      </c>
      <c r="D158">
        <v>-1767912.1</v>
      </c>
      <c r="E158">
        <v>1.0026368000000001E-2</v>
      </c>
      <c r="F158">
        <v>470.74011000000002</v>
      </c>
      <c r="G158">
        <v>-42.216568000000002</v>
      </c>
      <c r="H158">
        <v>1315.4146000000001</v>
      </c>
      <c r="I158">
        <v>161.91476</v>
      </c>
      <c r="J158">
        <v>96</v>
      </c>
      <c r="K158">
        <v>1624.7718</v>
      </c>
      <c r="L158">
        <v>17.774457000000002</v>
      </c>
      <c r="M158">
        <v>0</v>
      </c>
    </row>
    <row r="159" spans="1:13" x14ac:dyDescent="0.35">
      <c r="A159">
        <v>157000</v>
      </c>
      <c r="B159">
        <v>-1746659.5</v>
      </c>
      <c r="C159">
        <v>21236.936000000002</v>
      </c>
      <c r="D159">
        <v>-1767896.4</v>
      </c>
      <c r="E159">
        <v>1.0030737E-2</v>
      </c>
      <c r="F159">
        <v>472.68704000000002</v>
      </c>
      <c r="G159">
        <v>-42.328802000000003</v>
      </c>
      <c r="H159">
        <v>928.06093999999996</v>
      </c>
      <c r="I159">
        <v>161.88928999999999</v>
      </c>
      <c r="J159">
        <v>193</v>
      </c>
      <c r="K159">
        <v>1624.4149</v>
      </c>
      <c r="L159">
        <v>17.598151000000001</v>
      </c>
      <c r="M159">
        <v>0</v>
      </c>
    </row>
    <row r="160" spans="1:13" x14ac:dyDescent="0.35">
      <c r="A160">
        <v>158000</v>
      </c>
      <c r="B160">
        <v>-1746556.3</v>
      </c>
      <c r="C160">
        <v>21342.725999999999</v>
      </c>
      <c r="D160">
        <v>-1767899</v>
      </c>
      <c r="E160">
        <v>1.0035071E-2</v>
      </c>
      <c r="F160">
        <v>475.04169000000002</v>
      </c>
      <c r="G160">
        <v>-42.187170999999999</v>
      </c>
      <c r="H160">
        <v>946.82673</v>
      </c>
      <c r="I160">
        <v>162.65584999999999</v>
      </c>
      <c r="J160">
        <v>247</v>
      </c>
      <c r="K160">
        <v>1625.4490000000001</v>
      </c>
      <c r="L160">
        <v>21.406783000000001</v>
      </c>
      <c r="M160">
        <v>0</v>
      </c>
    </row>
    <row r="161" spans="1:13" x14ac:dyDescent="0.35">
      <c r="A161">
        <v>159000</v>
      </c>
      <c r="B161">
        <v>-1746454.8</v>
      </c>
      <c r="C161">
        <v>21430.723999999998</v>
      </c>
      <c r="D161">
        <v>-1767885.5</v>
      </c>
      <c r="E161">
        <v>1.0039405E-2</v>
      </c>
      <c r="F161">
        <v>477.00031999999999</v>
      </c>
      <c r="G161">
        <v>-42.437162000000001</v>
      </c>
      <c r="H161">
        <v>854.81956000000002</v>
      </c>
      <c r="I161">
        <v>162.86654999999999</v>
      </c>
      <c r="J161">
        <v>327</v>
      </c>
      <c r="K161">
        <v>1631.2574999999999</v>
      </c>
      <c r="L161">
        <v>24.760914</v>
      </c>
      <c r="M161">
        <v>0</v>
      </c>
    </row>
    <row r="162" spans="1:13" x14ac:dyDescent="0.35">
      <c r="A162">
        <v>160000</v>
      </c>
      <c r="B162">
        <v>-1746352.5</v>
      </c>
      <c r="C162">
        <v>21508.438999999998</v>
      </c>
      <c r="D162">
        <v>-1767860.9</v>
      </c>
      <c r="E162">
        <v>1.0043738E-2</v>
      </c>
      <c r="F162">
        <v>478.73009000000002</v>
      </c>
      <c r="G162">
        <v>-42.030912999999998</v>
      </c>
      <c r="H162">
        <v>728.55838000000006</v>
      </c>
      <c r="I162">
        <v>163.08706000000001</v>
      </c>
      <c r="J162">
        <v>365</v>
      </c>
      <c r="K162">
        <v>1629.3937000000001</v>
      </c>
      <c r="L162">
        <v>24.011274</v>
      </c>
      <c r="M162">
        <v>0</v>
      </c>
    </row>
    <row r="163" spans="1:13" x14ac:dyDescent="0.35">
      <c r="A163">
        <v>161000</v>
      </c>
      <c r="B163">
        <v>-1746250</v>
      </c>
      <c r="C163">
        <v>21626.822</v>
      </c>
      <c r="D163">
        <v>-1767876.8</v>
      </c>
      <c r="E163">
        <v>1.0048090000000001E-2</v>
      </c>
      <c r="F163">
        <v>481.36502000000002</v>
      </c>
      <c r="G163">
        <v>-42.492102000000003</v>
      </c>
      <c r="H163">
        <v>696.13876000000005</v>
      </c>
      <c r="I163">
        <v>164.17818</v>
      </c>
      <c r="J163">
        <v>365</v>
      </c>
      <c r="K163">
        <v>1630.1569</v>
      </c>
      <c r="L163">
        <v>23.922103</v>
      </c>
      <c r="M163">
        <v>0</v>
      </c>
    </row>
    <row r="164" spans="1:13" x14ac:dyDescent="0.35">
      <c r="A164">
        <v>162000</v>
      </c>
      <c r="B164">
        <v>-1746148.4</v>
      </c>
      <c r="C164">
        <v>21707.135999999999</v>
      </c>
      <c r="D164">
        <v>-1767855.5</v>
      </c>
      <c r="E164">
        <v>1.0052424000000001E-2</v>
      </c>
      <c r="F164">
        <v>483.15264999999999</v>
      </c>
      <c r="G164">
        <v>-41.886913</v>
      </c>
      <c r="H164">
        <v>675.56156999999996</v>
      </c>
      <c r="I164">
        <v>164.05955</v>
      </c>
      <c r="J164">
        <v>440</v>
      </c>
      <c r="K164">
        <v>1630.8733999999999</v>
      </c>
      <c r="L164">
        <v>24.046623</v>
      </c>
      <c r="M164">
        <v>0</v>
      </c>
    </row>
    <row r="165" spans="1:13" x14ac:dyDescent="0.35">
      <c r="A165">
        <v>163000</v>
      </c>
      <c r="B165">
        <v>-1746048.2</v>
      </c>
      <c r="C165">
        <v>21793.635999999999</v>
      </c>
      <c r="D165">
        <v>-1767841.9</v>
      </c>
      <c r="E165">
        <v>1.0056668E-2</v>
      </c>
      <c r="F165">
        <v>485.07792999999998</v>
      </c>
      <c r="G165">
        <v>-42.343288000000001</v>
      </c>
      <c r="H165">
        <v>600.66306999999995</v>
      </c>
      <c r="I165">
        <v>164.53460999999999</v>
      </c>
      <c r="J165">
        <v>474</v>
      </c>
      <c r="K165">
        <v>1626.6309000000001</v>
      </c>
      <c r="L165">
        <v>22.244835999999999</v>
      </c>
      <c r="M165">
        <v>0</v>
      </c>
    </row>
    <row r="166" spans="1:13" x14ac:dyDescent="0.35">
      <c r="A166">
        <v>164000</v>
      </c>
      <c r="B166">
        <v>-1745944.9</v>
      </c>
      <c r="C166">
        <v>21883.633999999998</v>
      </c>
      <c r="D166">
        <v>-1767828.5</v>
      </c>
      <c r="E166">
        <v>1.0061054999999999E-2</v>
      </c>
      <c r="F166">
        <v>487.08109999999999</v>
      </c>
      <c r="G166">
        <v>-41.824236999999997</v>
      </c>
      <c r="H166">
        <v>600.41381000000001</v>
      </c>
      <c r="I166">
        <v>164.80554000000001</v>
      </c>
      <c r="J166">
        <v>511</v>
      </c>
      <c r="K166">
        <v>1627.2472</v>
      </c>
      <c r="L166">
        <v>22.059376</v>
      </c>
      <c r="M166">
        <v>0</v>
      </c>
    </row>
    <row r="167" spans="1:13" x14ac:dyDescent="0.35">
      <c r="A167">
        <v>165000</v>
      </c>
      <c r="B167">
        <v>-1745841.3</v>
      </c>
      <c r="C167">
        <v>21983.93</v>
      </c>
      <c r="D167">
        <v>-1767825.2</v>
      </c>
      <c r="E167">
        <v>1.0065461E-2</v>
      </c>
      <c r="F167">
        <v>489.31347</v>
      </c>
      <c r="G167">
        <v>-42.509421000000003</v>
      </c>
      <c r="H167">
        <v>610.15395999999998</v>
      </c>
      <c r="I167">
        <v>165.89236</v>
      </c>
      <c r="J167">
        <v>577</v>
      </c>
      <c r="K167">
        <v>1628.809</v>
      </c>
      <c r="L167">
        <v>23.002379999999999</v>
      </c>
      <c r="M167">
        <v>0</v>
      </c>
    </row>
    <row r="168" spans="1:13" x14ac:dyDescent="0.35">
      <c r="A168">
        <v>166000</v>
      </c>
      <c r="B168">
        <v>-1745738.7</v>
      </c>
      <c r="C168">
        <v>22061.100999999999</v>
      </c>
      <c r="D168">
        <v>-1767799.8</v>
      </c>
      <c r="E168">
        <v>1.0069813E-2</v>
      </c>
      <c r="F168">
        <v>491.03111000000001</v>
      </c>
      <c r="G168">
        <v>-41.696010000000001</v>
      </c>
      <c r="H168">
        <v>585.68772000000001</v>
      </c>
      <c r="I168">
        <v>165.55736999999999</v>
      </c>
      <c r="J168">
        <v>654</v>
      </c>
      <c r="K168">
        <v>1628.376</v>
      </c>
      <c r="L168">
        <v>22.814468000000002</v>
      </c>
      <c r="M168">
        <v>0</v>
      </c>
    </row>
    <row r="169" spans="1:13" x14ac:dyDescent="0.35">
      <c r="A169">
        <v>167000</v>
      </c>
      <c r="B169">
        <v>-1745636.6</v>
      </c>
      <c r="C169">
        <v>22158.503000000001</v>
      </c>
      <c r="D169">
        <v>-1767795.1</v>
      </c>
      <c r="E169">
        <v>1.0074146000000001E-2</v>
      </c>
      <c r="F169">
        <v>493.19905999999997</v>
      </c>
      <c r="G169">
        <v>-42.566485</v>
      </c>
      <c r="H169">
        <v>537.92538000000002</v>
      </c>
      <c r="I169">
        <v>166.42141000000001</v>
      </c>
      <c r="J169">
        <v>678</v>
      </c>
      <c r="K169">
        <v>1628.4227000000001</v>
      </c>
      <c r="L169">
        <v>22.824625000000001</v>
      </c>
      <c r="M169">
        <v>0</v>
      </c>
    </row>
    <row r="170" spans="1:13" x14ac:dyDescent="0.35">
      <c r="A170">
        <v>168000</v>
      </c>
      <c r="B170">
        <v>-1745533.8</v>
      </c>
      <c r="C170">
        <v>22240.561000000002</v>
      </c>
      <c r="D170">
        <v>-1767774.4</v>
      </c>
      <c r="E170">
        <v>1.0078515999999999E-2</v>
      </c>
      <c r="F170">
        <v>495.02548999999999</v>
      </c>
      <c r="G170">
        <v>-41.816460999999997</v>
      </c>
      <c r="H170">
        <v>521.25751000000002</v>
      </c>
      <c r="I170">
        <v>166.54214999999999</v>
      </c>
      <c r="J170">
        <v>721</v>
      </c>
      <c r="K170">
        <v>1625.4601</v>
      </c>
      <c r="L170">
        <v>20.487437</v>
      </c>
      <c r="M170">
        <v>0</v>
      </c>
    </row>
    <row r="171" spans="1:13" x14ac:dyDescent="0.35">
      <c r="A171">
        <v>169000</v>
      </c>
      <c r="B171">
        <v>-1745385.7</v>
      </c>
      <c r="C171">
        <v>22370.947</v>
      </c>
      <c r="D171">
        <v>-1767756.6</v>
      </c>
      <c r="E171">
        <v>1.0082832E-2</v>
      </c>
      <c r="F171">
        <v>497.92759000000001</v>
      </c>
      <c r="G171">
        <v>-42.448031</v>
      </c>
      <c r="H171">
        <v>505.94304</v>
      </c>
      <c r="I171">
        <v>167.07652999999999</v>
      </c>
      <c r="J171">
        <v>785</v>
      </c>
      <c r="K171">
        <v>1707.1247000000001</v>
      </c>
      <c r="L171">
        <v>88.898803999999998</v>
      </c>
      <c r="M171">
        <v>0</v>
      </c>
    </row>
    <row r="172" spans="1:13" x14ac:dyDescent="0.35">
      <c r="A172">
        <v>170000</v>
      </c>
      <c r="B172">
        <v>-1745289.3</v>
      </c>
      <c r="C172">
        <v>22466.822</v>
      </c>
      <c r="D172">
        <v>-1767756.1</v>
      </c>
      <c r="E172">
        <v>1.0087112000000001E-2</v>
      </c>
      <c r="F172">
        <v>500.06155999999999</v>
      </c>
      <c r="G172">
        <v>-41.650013000000001</v>
      </c>
      <c r="H172">
        <v>464.30448000000001</v>
      </c>
      <c r="I172">
        <v>167.40728999999999</v>
      </c>
      <c r="J172">
        <v>817</v>
      </c>
      <c r="K172">
        <v>1626.4376999999999</v>
      </c>
      <c r="L172">
        <v>20.430817999999999</v>
      </c>
      <c r="M172">
        <v>0</v>
      </c>
    </row>
    <row r="173" spans="1:13" x14ac:dyDescent="0.35">
      <c r="A173">
        <v>171000</v>
      </c>
      <c r="B173">
        <v>-1745179.3</v>
      </c>
      <c r="C173">
        <v>22558.804</v>
      </c>
      <c r="D173">
        <v>-1767738.1</v>
      </c>
      <c r="E173">
        <v>1.0091480999999999E-2</v>
      </c>
      <c r="F173">
        <v>502.10888</v>
      </c>
      <c r="G173">
        <v>-42.138016</v>
      </c>
      <c r="H173">
        <v>435.06880000000001</v>
      </c>
      <c r="I173">
        <v>167.83787000000001</v>
      </c>
      <c r="J173">
        <v>851</v>
      </c>
      <c r="K173">
        <v>1627.8729000000001</v>
      </c>
      <c r="L173">
        <v>22.514907000000001</v>
      </c>
      <c r="M173">
        <v>0</v>
      </c>
    </row>
    <row r="174" spans="1:13" x14ac:dyDescent="0.35">
      <c r="A174">
        <v>172000</v>
      </c>
      <c r="B174">
        <v>-1745073.6</v>
      </c>
      <c r="C174">
        <v>22644.847000000002</v>
      </c>
      <c r="D174">
        <v>-1767718.5</v>
      </c>
      <c r="E174">
        <v>1.0095905000000001E-2</v>
      </c>
      <c r="F174">
        <v>504.024</v>
      </c>
      <c r="G174">
        <v>-41.770114999999997</v>
      </c>
      <c r="H174">
        <v>445.28258</v>
      </c>
      <c r="I174">
        <v>168.84242</v>
      </c>
      <c r="J174">
        <v>901</v>
      </c>
      <c r="K174">
        <v>1626.7941000000001</v>
      </c>
      <c r="L174">
        <v>20.805971</v>
      </c>
      <c r="M174">
        <v>0</v>
      </c>
    </row>
    <row r="175" spans="1:13" x14ac:dyDescent="0.35">
      <c r="A175">
        <v>173000</v>
      </c>
      <c r="B175">
        <v>-1744973</v>
      </c>
      <c r="C175">
        <v>22745.079000000002</v>
      </c>
      <c r="D175">
        <v>-1767718</v>
      </c>
      <c r="E175">
        <v>1.0100203E-2</v>
      </c>
      <c r="F175">
        <v>506.25493999999998</v>
      </c>
      <c r="G175">
        <v>-42.034218000000003</v>
      </c>
      <c r="H175">
        <v>418.61729000000003</v>
      </c>
      <c r="I175">
        <v>168.88416000000001</v>
      </c>
      <c r="J175">
        <v>949</v>
      </c>
      <c r="K175">
        <v>1625.962</v>
      </c>
      <c r="L175">
        <v>20.8506</v>
      </c>
      <c r="M175">
        <v>0</v>
      </c>
    </row>
    <row r="176" spans="1:13" x14ac:dyDescent="0.35">
      <c r="A176">
        <v>174000</v>
      </c>
      <c r="B176">
        <v>-1744873.5</v>
      </c>
      <c r="C176">
        <v>22837.559000000001</v>
      </c>
      <c r="D176">
        <v>-1767711</v>
      </c>
      <c r="E176">
        <v>1.0104482E-2</v>
      </c>
      <c r="F176">
        <v>508.31335000000001</v>
      </c>
      <c r="G176">
        <v>-41.857055000000003</v>
      </c>
      <c r="H176">
        <v>422.29093</v>
      </c>
      <c r="I176">
        <v>169.42039</v>
      </c>
      <c r="J176">
        <v>1024</v>
      </c>
      <c r="K176">
        <v>1625.68</v>
      </c>
      <c r="L176">
        <v>20.951941999999999</v>
      </c>
      <c r="M176">
        <v>0</v>
      </c>
    </row>
    <row r="177" spans="1:13" x14ac:dyDescent="0.35">
      <c r="A177">
        <v>175000</v>
      </c>
      <c r="B177">
        <v>-1744770.4</v>
      </c>
      <c r="C177">
        <v>22922.456999999999</v>
      </c>
      <c r="D177">
        <v>-1767692.9</v>
      </c>
      <c r="E177">
        <v>1.0108816E-2</v>
      </c>
      <c r="F177">
        <v>510.20299</v>
      </c>
      <c r="G177">
        <v>-41.922434000000003</v>
      </c>
      <c r="H177">
        <v>449.71645999999998</v>
      </c>
      <c r="I177">
        <v>169.74852000000001</v>
      </c>
      <c r="J177">
        <v>1076</v>
      </c>
      <c r="K177">
        <v>1635.367</v>
      </c>
      <c r="L177">
        <v>29.680261999999999</v>
      </c>
      <c r="M177">
        <v>0</v>
      </c>
    </row>
    <row r="178" spans="1:13" x14ac:dyDescent="0.35">
      <c r="A178">
        <v>176000</v>
      </c>
      <c r="B178">
        <v>-1744666.1</v>
      </c>
      <c r="C178">
        <v>23001.618999999999</v>
      </c>
      <c r="D178">
        <v>-1767667.7</v>
      </c>
      <c r="E178">
        <v>1.0113186E-2</v>
      </c>
      <c r="F178">
        <v>511.96496000000002</v>
      </c>
      <c r="G178">
        <v>-41.777360000000002</v>
      </c>
      <c r="H178">
        <v>368.60547000000003</v>
      </c>
      <c r="I178">
        <v>170.13997000000001</v>
      </c>
      <c r="J178">
        <v>1063</v>
      </c>
      <c r="K178">
        <v>1633.4688000000001</v>
      </c>
      <c r="L178">
        <v>26.270439</v>
      </c>
      <c r="M178">
        <v>0</v>
      </c>
    </row>
    <row r="179" spans="1:13" x14ac:dyDescent="0.35">
      <c r="A179">
        <v>177000</v>
      </c>
      <c r="B179">
        <v>-1744566.1</v>
      </c>
      <c r="C179">
        <v>23096.324000000001</v>
      </c>
      <c r="D179">
        <v>-1767662.4</v>
      </c>
      <c r="E179">
        <v>1.0117484E-2</v>
      </c>
      <c r="F179">
        <v>514.07289000000003</v>
      </c>
      <c r="G179">
        <v>-41.959685</v>
      </c>
      <c r="H179">
        <v>389.97259000000003</v>
      </c>
      <c r="I179">
        <v>170.76893000000001</v>
      </c>
      <c r="J179">
        <v>1119</v>
      </c>
      <c r="K179">
        <v>1633.0485000000001</v>
      </c>
      <c r="L179">
        <v>26.066185000000001</v>
      </c>
      <c r="M179">
        <v>0</v>
      </c>
    </row>
    <row r="180" spans="1:13" x14ac:dyDescent="0.35">
      <c r="A180">
        <v>178000</v>
      </c>
      <c r="B180">
        <v>-1744464.9</v>
      </c>
      <c r="C180">
        <v>23189.384999999998</v>
      </c>
      <c r="D180">
        <v>-1767654.3</v>
      </c>
      <c r="E180">
        <v>1.0121817E-2</v>
      </c>
      <c r="F180">
        <v>516.14419999999996</v>
      </c>
      <c r="G180">
        <v>-41.933177999999998</v>
      </c>
      <c r="H180">
        <v>403.02737999999999</v>
      </c>
      <c r="I180">
        <v>170.86716999999999</v>
      </c>
      <c r="J180">
        <v>1219</v>
      </c>
      <c r="K180">
        <v>1633.9942000000001</v>
      </c>
      <c r="L180">
        <v>26.798565</v>
      </c>
      <c r="M180">
        <v>0</v>
      </c>
    </row>
    <row r="181" spans="1:13" x14ac:dyDescent="0.35">
      <c r="A181">
        <v>179000</v>
      </c>
      <c r="B181">
        <v>-1744361</v>
      </c>
      <c r="C181">
        <v>23275.467000000001</v>
      </c>
      <c r="D181">
        <v>-1767636.5</v>
      </c>
      <c r="E181">
        <v>1.0126151E-2</v>
      </c>
      <c r="F181">
        <v>518.06020999999998</v>
      </c>
      <c r="G181">
        <v>-41.688429999999997</v>
      </c>
      <c r="H181">
        <v>385.33141000000001</v>
      </c>
      <c r="I181">
        <v>171.38094000000001</v>
      </c>
      <c r="J181">
        <v>1255</v>
      </c>
      <c r="K181">
        <v>1641.8806999999999</v>
      </c>
      <c r="L181">
        <v>35.730871999999998</v>
      </c>
      <c r="M181">
        <v>0</v>
      </c>
    </row>
    <row r="182" spans="1:13" x14ac:dyDescent="0.35">
      <c r="A182">
        <v>180000</v>
      </c>
      <c r="B182">
        <v>-1744260.6</v>
      </c>
      <c r="C182">
        <v>23361.261999999999</v>
      </c>
      <c r="D182">
        <v>-1767621.9</v>
      </c>
      <c r="E182">
        <v>1.0130395E-2</v>
      </c>
      <c r="F182">
        <v>519.96982000000003</v>
      </c>
      <c r="G182">
        <v>-42.028117999999999</v>
      </c>
      <c r="H182">
        <v>376.27730000000003</v>
      </c>
      <c r="I182">
        <v>172.04810000000001</v>
      </c>
      <c r="J182">
        <v>1292</v>
      </c>
      <c r="K182">
        <v>1635.0408</v>
      </c>
      <c r="L182">
        <v>27.456368000000001</v>
      </c>
      <c r="M182">
        <v>0</v>
      </c>
    </row>
    <row r="183" spans="1:13" x14ac:dyDescent="0.35">
      <c r="A183">
        <v>181000</v>
      </c>
      <c r="B183">
        <v>-1744161.4</v>
      </c>
      <c r="C183">
        <v>23467.821</v>
      </c>
      <c r="D183">
        <v>-1767629.2</v>
      </c>
      <c r="E183">
        <v>1.0134674999999999E-2</v>
      </c>
      <c r="F183">
        <v>522.34158000000002</v>
      </c>
      <c r="G183">
        <v>-41.607098000000001</v>
      </c>
      <c r="H183">
        <v>354.89256</v>
      </c>
      <c r="I183">
        <v>171.88609</v>
      </c>
      <c r="J183">
        <v>1303</v>
      </c>
      <c r="K183">
        <v>1633.9530999999999</v>
      </c>
      <c r="L183">
        <v>27.108665999999999</v>
      </c>
      <c r="M183">
        <v>0</v>
      </c>
    </row>
    <row r="184" spans="1:13" x14ac:dyDescent="0.35">
      <c r="A184">
        <v>182000</v>
      </c>
      <c r="B184">
        <v>-1744088.2</v>
      </c>
      <c r="C184">
        <v>23533.484</v>
      </c>
      <c r="D184">
        <v>-1767621.7</v>
      </c>
      <c r="E184">
        <v>1.0138378999999999E-2</v>
      </c>
      <c r="F184">
        <v>523.80309999999997</v>
      </c>
      <c r="G184">
        <v>-41.799700999999999</v>
      </c>
      <c r="H184">
        <v>372.79584999999997</v>
      </c>
      <c r="I184">
        <v>172.83440999999999</v>
      </c>
      <c r="J184">
        <v>1383</v>
      </c>
      <c r="K184">
        <v>1634.3688999999999</v>
      </c>
      <c r="L184">
        <v>26.819248000000002</v>
      </c>
      <c r="M184">
        <v>0</v>
      </c>
    </row>
    <row r="185" spans="1:13" x14ac:dyDescent="0.35">
      <c r="A185">
        <v>183000</v>
      </c>
      <c r="B185">
        <v>-1744045.9</v>
      </c>
      <c r="C185">
        <v>23546.603999999999</v>
      </c>
      <c r="D185">
        <v>-1767592.5</v>
      </c>
      <c r="E185">
        <v>1.0140122999999999E-2</v>
      </c>
      <c r="F185">
        <v>524.09511999999995</v>
      </c>
      <c r="G185">
        <v>-41.593682999999999</v>
      </c>
      <c r="H185">
        <v>354.42451999999997</v>
      </c>
      <c r="I185">
        <v>173.19163</v>
      </c>
      <c r="J185">
        <v>1413</v>
      </c>
      <c r="K185">
        <v>1633.6569999999999</v>
      </c>
      <c r="L185">
        <v>27.022273999999999</v>
      </c>
      <c r="M185">
        <v>0</v>
      </c>
    </row>
    <row r="186" spans="1:13" x14ac:dyDescent="0.35">
      <c r="A186">
        <v>184000</v>
      </c>
      <c r="B186">
        <v>-1744014.6</v>
      </c>
      <c r="C186">
        <v>23577.831999999999</v>
      </c>
      <c r="D186">
        <v>-1767592.4</v>
      </c>
      <c r="E186">
        <v>1.0141453999999999E-2</v>
      </c>
      <c r="F186">
        <v>524.79017999999996</v>
      </c>
      <c r="G186">
        <v>-41.829777999999997</v>
      </c>
      <c r="H186">
        <v>358.28269999999998</v>
      </c>
      <c r="I186">
        <v>173.50235000000001</v>
      </c>
      <c r="J186">
        <v>1460</v>
      </c>
      <c r="K186">
        <v>1632.8833999999999</v>
      </c>
      <c r="L186">
        <v>27.633714999999999</v>
      </c>
      <c r="M186">
        <v>0</v>
      </c>
    </row>
    <row r="187" spans="1:13" x14ac:dyDescent="0.35">
      <c r="A187">
        <v>185000</v>
      </c>
      <c r="B187">
        <v>-1743978.6</v>
      </c>
      <c r="C187">
        <v>23598.054</v>
      </c>
      <c r="D187">
        <v>-1767576.6</v>
      </c>
      <c r="E187">
        <v>1.0143054E-2</v>
      </c>
      <c r="F187">
        <v>525.24027999999998</v>
      </c>
      <c r="G187">
        <v>-41.606110000000001</v>
      </c>
      <c r="H187">
        <v>342.79491000000002</v>
      </c>
      <c r="I187">
        <v>173.74046000000001</v>
      </c>
      <c r="J187">
        <v>1517</v>
      </c>
      <c r="K187">
        <v>1633.404</v>
      </c>
      <c r="L187">
        <v>27.592281</v>
      </c>
      <c r="M187">
        <v>0</v>
      </c>
    </row>
    <row r="188" spans="1:13" x14ac:dyDescent="0.35">
      <c r="A188">
        <v>186000</v>
      </c>
      <c r="B188">
        <v>-1743916</v>
      </c>
      <c r="C188">
        <v>23646.16</v>
      </c>
      <c r="D188">
        <v>-1767562.1</v>
      </c>
      <c r="E188">
        <v>1.0144439E-2</v>
      </c>
      <c r="F188">
        <v>526.31100000000004</v>
      </c>
      <c r="G188">
        <v>-41.845177999999997</v>
      </c>
      <c r="H188">
        <v>343.65132999999997</v>
      </c>
      <c r="I188">
        <v>173.90772000000001</v>
      </c>
      <c r="J188">
        <v>1543</v>
      </c>
      <c r="K188">
        <v>1633.2218</v>
      </c>
      <c r="L188">
        <v>28.184379</v>
      </c>
      <c r="M188">
        <v>0</v>
      </c>
    </row>
    <row r="189" spans="1:13" x14ac:dyDescent="0.35">
      <c r="A189">
        <v>187000</v>
      </c>
      <c r="B189">
        <v>-1743887.7</v>
      </c>
      <c r="C189">
        <v>23653.017</v>
      </c>
      <c r="D189">
        <v>-1767540.7</v>
      </c>
      <c r="E189">
        <v>1.0145572E-2</v>
      </c>
      <c r="F189">
        <v>526.46362999999997</v>
      </c>
      <c r="G189">
        <v>-41.681303</v>
      </c>
      <c r="H189">
        <v>336.9357</v>
      </c>
      <c r="I189">
        <v>174.83696</v>
      </c>
      <c r="J189">
        <v>1561</v>
      </c>
      <c r="K189">
        <v>1728.3901000000001</v>
      </c>
      <c r="L189">
        <v>114.28565999999999</v>
      </c>
      <c r="M189">
        <v>0</v>
      </c>
    </row>
    <row r="190" spans="1:13" x14ac:dyDescent="0.35">
      <c r="A190">
        <v>188000</v>
      </c>
      <c r="B190">
        <v>-1743852.7</v>
      </c>
      <c r="C190">
        <v>23691.841</v>
      </c>
      <c r="D190">
        <v>-1767544.5</v>
      </c>
      <c r="E190">
        <v>1.0147099999999999E-2</v>
      </c>
      <c r="F190">
        <v>527.32776999999999</v>
      </c>
      <c r="G190">
        <v>-41.867950999999998</v>
      </c>
      <c r="H190">
        <v>334.69475</v>
      </c>
      <c r="I190">
        <v>175.02121</v>
      </c>
      <c r="J190">
        <v>1621</v>
      </c>
      <c r="K190">
        <v>1623.0649000000001</v>
      </c>
      <c r="L190">
        <v>17.110181999999998</v>
      </c>
      <c r="M190">
        <v>0</v>
      </c>
    </row>
    <row r="191" spans="1:13" x14ac:dyDescent="0.35">
      <c r="A191">
        <v>189000</v>
      </c>
      <c r="B191">
        <v>-1743819.6</v>
      </c>
      <c r="C191">
        <v>23718.325000000001</v>
      </c>
      <c r="D191">
        <v>-1767537.9</v>
      </c>
      <c r="E191">
        <v>1.0148557000000001E-2</v>
      </c>
      <c r="F191">
        <v>527.91724999999997</v>
      </c>
      <c r="G191">
        <v>-41.501621</v>
      </c>
      <c r="H191">
        <v>327.87396000000001</v>
      </c>
      <c r="I191">
        <v>175.67513</v>
      </c>
      <c r="J191">
        <v>1657</v>
      </c>
      <c r="K191">
        <v>1623.7565</v>
      </c>
      <c r="L191">
        <v>17.765142000000001</v>
      </c>
      <c r="M191">
        <v>0</v>
      </c>
    </row>
    <row r="192" spans="1:13" x14ac:dyDescent="0.35">
      <c r="A192">
        <v>190000</v>
      </c>
      <c r="B192">
        <v>-1743790.2</v>
      </c>
      <c r="C192">
        <v>23732.462</v>
      </c>
      <c r="D192">
        <v>-1767522.6</v>
      </c>
      <c r="E192">
        <v>1.0149762E-2</v>
      </c>
      <c r="F192">
        <v>528.23190999999997</v>
      </c>
      <c r="G192">
        <v>-41.802138999999997</v>
      </c>
      <c r="H192">
        <v>320.08983000000001</v>
      </c>
      <c r="I192">
        <v>175.94735</v>
      </c>
      <c r="J192">
        <v>1678</v>
      </c>
      <c r="K192">
        <v>1623.1361999999999</v>
      </c>
      <c r="L192">
        <v>17.869630999999998</v>
      </c>
      <c r="M192">
        <v>0</v>
      </c>
    </row>
    <row r="193" spans="1:13" x14ac:dyDescent="0.35">
      <c r="A193">
        <v>191000</v>
      </c>
      <c r="B193">
        <v>-1743758.7</v>
      </c>
      <c r="C193">
        <v>23745.464</v>
      </c>
      <c r="D193">
        <v>-1767504.1</v>
      </c>
      <c r="E193">
        <v>1.0151037999999999E-2</v>
      </c>
      <c r="F193">
        <v>528.52129000000002</v>
      </c>
      <c r="G193">
        <v>-41.779983000000001</v>
      </c>
      <c r="H193">
        <v>322.52479</v>
      </c>
      <c r="I193">
        <v>176.37287000000001</v>
      </c>
      <c r="J193">
        <v>1708</v>
      </c>
      <c r="K193">
        <v>1623.7846</v>
      </c>
      <c r="L193">
        <v>17.746760999999999</v>
      </c>
      <c r="M193">
        <v>0</v>
      </c>
    </row>
    <row r="194" spans="1:13" x14ac:dyDescent="0.35">
      <c r="A194">
        <v>192000</v>
      </c>
      <c r="B194">
        <v>-1743726.9</v>
      </c>
      <c r="C194">
        <v>23777.237000000001</v>
      </c>
      <c r="D194">
        <v>-1767504.1</v>
      </c>
      <c r="E194">
        <v>1.0152513E-2</v>
      </c>
      <c r="F194">
        <v>529.22847999999999</v>
      </c>
      <c r="G194">
        <v>-41.762390000000003</v>
      </c>
      <c r="H194">
        <v>305.12786</v>
      </c>
      <c r="I194">
        <v>176.85102000000001</v>
      </c>
      <c r="J194">
        <v>1754</v>
      </c>
      <c r="K194">
        <v>1623.5893000000001</v>
      </c>
      <c r="L194">
        <v>17.672293</v>
      </c>
      <c r="M194">
        <v>0</v>
      </c>
    </row>
    <row r="195" spans="1:13" x14ac:dyDescent="0.35">
      <c r="A195">
        <v>193000</v>
      </c>
      <c r="B195">
        <v>-1743693.7</v>
      </c>
      <c r="C195">
        <v>23804.991000000002</v>
      </c>
      <c r="D195">
        <v>-1767498.7</v>
      </c>
      <c r="E195">
        <v>1.0153934E-2</v>
      </c>
      <c r="F195">
        <v>529.84623999999997</v>
      </c>
      <c r="G195">
        <v>-41.719836999999998</v>
      </c>
      <c r="H195">
        <v>311.86849000000001</v>
      </c>
      <c r="I195">
        <v>177.38194999999999</v>
      </c>
      <c r="J195">
        <v>1812</v>
      </c>
      <c r="K195">
        <v>1623.9467999999999</v>
      </c>
      <c r="L195">
        <v>18.210664000000001</v>
      </c>
      <c r="M195">
        <v>0</v>
      </c>
    </row>
    <row r="196" spans="1:13" x14ac:dyDescent="0.35">
      <c r="A196">
        <v>194000</v>
      </c>
      <c r="B196">
        <v>-1743702.1</v>
      </c>
      <c r="C196">
        <v>23776.974999999999</v>
      </c>
      <c r="D196">
        <v>-1767479.1</v>
      </c>
      <c r="E196">
        <v>1.015548E-2</v>
      </c>
      <c r="F196">
        <v>529.22266999999999</v>
      </c>
      <c r="G196">
        <v>-41.837091999999998</v>
      </c>
      <c r="H196">
        <v>296.15985000000001</v>
      </c>
      <c r="I196">
        <v>177.46224000000001</v>
      </c>
      <c r="J196">
        <v>1840</v>
      </c>
      <c r="K196">
        <v>1625.0581</v>
      </c>
      <c r="L196">
        <v>18.764429</v>
      </c>
      <c r="M196">
        <v>0</v>
      </c>
    </row>
    <row r="197" spans="1:13" x14ac:dyDescent="0.35">
      <c r="A197">
        <v>195000</v>
      </c>
      <c r="B197">
        <v>-1743665.4</v>
      </c>
      <c r="C197">
        <v>23814.01</v>
      </c>
      <c r="D197">
        <v>-1767479.4</v>
      </c>
      <c r="E197">
        <v>1.0157080000000001E-2</v>
      </c>
      <c r="F197">
        <v>530.04696999999999</v>
      </c>
      <c r="G197">
        <v>-41.804842999999998</v>
      </c>
      <c r="H197">
        <v>294.46395000000001</v>
      </c>
      <c r="I197">
        <v>178.61016000000001</v>
      </c>
      <c r="J197">
        <v>1870</v>
      </c>
      <c r="K197">
        <v>1624.5615</v>
      </c>
      <c r="L197">
        <v>18.822340000000001</v>
      </c>
      <c r="M197">
        <v>0</v>
      </c>
    </row>
    <row r="198" spans="1:13" x14ac:dyDescent="0.35">
      <c r="A198">
        <v>196000</v>
      </c>
      <c r="B198">
        <v>-1743635</v>
      </c>
      <c r="C198">
        <v>23819.884999999998</v>
      </c>
      <c r="D198">
        <v>-1767454.9</v>
      </c>
      <c r="E198">
        <v>1.0158410999999999E-2</v>
      </c>
      <c r="F198">
        <v>530.17774999999995</v>
      </c>
      <c r="G198">
        <v>-41.767916</v>
      </c>
      <c r="H198">
        <v>294.98518000000001</v>
      </c>
      <c r="I198">
        <v>178.24518</v>
      </c>
      <c r="J198">
        <v>1958</v>
      </c>
      <c r="K198">
        <v>1624.7182</v>
      </c>
      <c r="L198">
        <v>18.185116000000001</v>
      </c>
      <c r="M198">
        <v>0</v>
      </c>
    </row>
    <row r="199" spans="1:13" x14ac:dyDescent="0.35">
      <c r="A199">
        <v>197000</v>
      </c>
      <c r="B199">
        <v>-1743602.4</v>
      </c>
      <c r="C199">
        <v>23852.641</v>
      </c>
      <c r="D199">
        <v>-1767455.1</v>
      </c>
      <c r="E199">
        <v>1.0159796E-2</v>
      </c>
      <c r="F199">
        <v>530.90680999999995</v>
      </c>
      <c r="G199">
        <v>-41.842818000000001</v>
      </c>
      <c r="H199">
        <v>303.32080999999999</v>
      </c>
      <c r="I199">
        <v>179.16176999999999</v>
      </c>
      <c r="J199">
        <v>1985</v>
      </c>
      <c r="K199">
        <v>1624.6767</v>
      </c>
      <c r="L199">
        <v>18.218568000000001</v>
      </c>
      <c r="M199">
        <v>0</v>
      </c>
    </row>
    <row r="200" spans="1:13" x14ac:dyDescent="0.35">
      <c r="A200">
        <v>198000</v>
      </c>
      <c r="B200">
        <v>-1743564.6</v>
      </c>
      <c r="C200">
        <v>23895.924999999999</v>
      </c>
      <c r="D200">
        <v>-1767460.6</v>
      </c>
      <c r="E200">
        <v>1.0161396E-2</v>
      </c>
      <c r="F200">
        <v>531.87022999999999</v>
      </c>
      <c r="G200">
        <v>-41.586410000000001</v>
      </c>
      <c r="H200">
        <v>301.33292</v>
      </c>
      <c r="I200">
        <v>179.60793000000001</v>
      </c>
      <c r="J200">
        <v>2008</v>
      </c>
      <c r="K200">
        <v>1622.8475000000001</v>
      </c>
      <c r="L200">
        <v>17.471788</v>
      </c>
      <c r="M200">
        <v>0</v>
      </c>
    </row>
    <row r="201" spans="1:13" x14ac:dyDescent="0.35">
      <c r="A201">
        <v>199000</v>
      </c>
      <c r="B201">
        <v>-1743542.2</v>
      </c>
      <c r="C201">
        <v>23888.233</v>
      </c>
      <c r="D201">
        <v>-1767430.4</v>
      </c>
      <c r="E201">
        <v>1.0162348999999999E-2</v>
      </c>
      <c r="F201">
        <v>531.69902999999999</v>
      </c>
      <c r="G201">
        <v>-41.887560999999998</v>
      </c>
      <c r="H201">
        <v>301.44398999999999</v>
      </c>
      <c r="I201">
        <v>179.61367000000001</v>
      </c>
      <c r="J201">
        <v>2067</v>
      </c>
      <c r="K201">
        <v>1623.0736999999999</v>
      </c>
      <c r="L201">
        <v>17.429410000000001</v>
      </c>
      <c r="M201">
        <v>0</v>
      </c>
    </row>
    <row r="202" spans="1:13" x14ac:dyDescent="0.35">
      <c r="A202">
        <v>200000</v>
      </c>
      <c r="B202">
        <v>-1743512.7</v>
      </c>
      <c r="C202">
        <v>23898.583999999999</v>
      </c>
      <c r="D202">
        <v>-1767411.3</v>
      </c>
      <c r="E202">
        <v>1.0163607999999999E-2</v>
      </c>
      <c r="F202">
        <v>531.92940999999996</v>
      </c>
      <c r="G202">
        <v>-41.770029999999998</v>
      </c>
      <c r="H202">
        <v>295.03275000000002</v>
      </c>
      <c r="I202">
        <v>180.04372000000001</v>
      </c>
      <c r="J202">
        <v>2113</v>
      </c>
      <c r="K202">
        <v>1623.0778</v>
      </c>
      <c r="L202">
        <v>17.425687</v>
      </c>
      <c r="M202">
        <v>0</v>
      </c>
    </row>
    <row r="203" spans="1:13" x14ac:dyDescent="0.35">
      <c r="A203">
        <v>201000</v>
      </c>
      <c r="B203">
        <v>-1743483.1</v>
      </c>
      <c r="C203">
        <v>23919.616999999998</v>
      </c>
      <c r="D203">
        <v>-1767402.8</v>
      </c>
      <c r="E203">
        <v>1.0164957000000001E-2</v>
      </c>
      <c r="F203">
        <v>532.39756</v>
      </c>
      <c r="G203">
        <v>-41.987305999999997</v>
      </c>
      <c r="H203">
        <v>294.63326999999998</v>
      </c>
      <c r="I203">
        <v>180.09827999999999</v>
      </c>
      <c r="J203">
        <v>2151</v>
      </c>
      <c r="K203">
        <v>1622.4897000000001</v>
      </c>
      <c r="L203">
        <v>16.774414</v>
      </c>
      <c r="M203">
        <v>0</v>
      </c>
    </row>
    <row r="204" spans="1:13" x14ac:dyDescent="0.35">
      <c r="A204">
        <v>202000</v>
      </c>
      <c r="B204">
        <v>-1743443.9</v>
      </c>
      <c r="C204">
        <v>23945.821</v>
      </c>
      <c r="D204">
        <v>-1767389.8</v>
      </c>
      <c r="E204">
        <v>1.0166629E-2</v>
      </c>
      <c r="F204">
        <v>532.98080000000004</v>
      </c>
      <c r="G204">
        <v>-41.589288000000003</v>
      </c>
      <c r="H204">
        <v>284.94436999999999</v>
      </c>
      <c r="I204">
        <v>180.47014999999999</v>
      </c>
      <c r="J204">
        <v>2173</v>
      </c>
      <c r="K204">
        <v>1623.443</v>
      </c>
      <c r="L204">
        <v>18.055665999999999</v>
      </c>
      <c r="M204">
        <v>0</v>
      </c>
    </row>
    <row r="205" spans="1:13" x14ac:dyDescent="0.35">
      <c r="A205">
        <v>203000</v>
      </c>
      <c r="B205">
        <v>-1743409.5</v>
      </c>
      <c r="C205">
        <v>23980.62</v>
      </c>
      <c r="D205">
        <v>-1767390.1</v>
      </c>
      <c r="E205">
        <v>1.0168122E-2</v>
      </c>
      <c r="F205">
        <v>533.75534000000005</v>
      </c>
      <c r="G205">
        <v>-41.981935</v>
      </c>
      <c r="H205">
        <v>286.84568000000002</v>
      </c>
      <c r="I205">
        <v>181.4442</v>
      </c>
      <c r="J205">
        <v>2249</v>
      </c>
      <c r="K205">
        <v>1623.355</v>
      </c>
      <c r="L205">
        <v>17.878522</v>
      </c>
      <c r="M205">
        <v>0</v>
      </c>
    </row>
    <row r="206" spans="1:13" x14ac:dyDescent="0.35">
      <c r="A206">
        <v>204000</v>
      </c>
      <c r="B206">
        <v>-1743377.3</v>
      </c>
      <c r="C206">
        <v>24003.221000000001</v>
      </c>
      <c r="D206">
        <v>-1767380.5</v>
      </c>
      <c r="E206">
        <v>1.0169488000000001E-2</v>
      </c>
      <c r="F206">
        <v>534.25838999999996</v>
      </c>
      <c r="G206">
        <v>-41.703158000000002</v>
      </c>
      <c r="H206">
        <v>279.68912999999998</v>
      </c>
      <c r="I206">
        <v>181.65997999999999</v>
      </c>
      <c r="J206">
        <v>2254</v>
      </c>
      <c r="K206">
        <v>1623.2861</v>
      </c>
      <c r="L206">
        <v>17.923901000000001</v>
      </c>
      <c r="M206">
        <v>0</v>
      </c>
    </row>
    <row r="207" spans="1:13" x14ac:dyDescent="0.35">
      <c r="A207">
        <v>205000</v>
      </c>
      <c r="B207">
        <v>-1743346.4</v>
      </c>
      <c r="C207">
        <v>24016.677</v>
      </c>
      <c r="D207">
        <v>-1767363</v>
      </c>
      <c r="E207">
        <v>1.0170818999999999E-2</v>
      </c>
      <c r="F207">
        <v>534.55790000000002</v>
      </c>
      <c r="G207">
        <v>-41.952426000000003</v>
      </c>
      <c r="H207">
        <v>288.66145</v>
      </c>
      <c r="I207">
        <v>182.27080000000001</v>
      </c>
      <c r="J207">
        <v>2325</v>
      </c>
      <c r="K207">
        <v>1626.1069</v>
      </c>
      <c r="L207">
        <v>23.170078</v>
      </c>
      <c r="M207">
        <v>0</v>
      </c>
    </row>
    <row r="208" spans="1:13" x14ac:dyDescent="0.35">
      <c r="A208">
        <v>206000</v>
      </c>
      <c r="B208">
        <v>-1743305.5</v>
      </c>
      <c r="C208">
        <v>24050.075000000001</v>
      </c>
      <c r="D208">
        <v>-1767355.6</v>
      </c>
      <c r="E208">
        <v>1.0172545E-2</v>
      </c>
      <c r="F208">
        <v>535.30127000000005</v>
      </c>
      <c r="G208">
        <v>-41.802557999999998</v>
      </c>
      <c r="H208">
        <v>274.88576</v>
      </c>
      <c r="I208">
        <v>182.31565000000001</v>
      </c>
      <c r="J208">
        <v>2366</v>
      </c>
      <c r="K208">
        <v>1624.9474</v>
      </c>
      <c r="L208">
        <v>23.179594000000002</v>
      </c>
      <c r="M208">
        <v>0</v>
      </c>
    </row>
    <row r="209" spans="1:13" x14ac:dyDescent="0.35">
      <c r="A209">
        <v>207000</v>
      </c>
      <c r="B209">
        <v>-1743259.5</v>
      </c>
      <c r="C209">
        <v>24094.077000000001</v>
      </c>
      <c r="D209">
        <v>-1767353.6</v>
      </c>
      <c r="E209">
        <v>1.0173714E-2</v>
      </c>
      <c r="F209">
        <v>536.28066000000001</v>
      </c>
      <c r="G209">
        <v>-41.842303999999999</v>
      </c>
      <c r="H209">
        <v>273.30196000000001</v>
      </c>
      <c r="I209">
        <v>183.3672</v>
      </c>
      <c r="J209">
        <v>2388</v>
      </c>
      <c r="K209">
        <v>1624.4658999999999</v>
      </c>
      <c r="L209">
        <v>22.650210999999999</v>
      </c>
      <c r="M209">
        <v>0</v>
      </c>
    </row>
    <row r="210" spans="1:13" x14ac:dyDescent="0.35">
      <c r="A210">
        <v>208000</v>
      </c>
      <c r="B210">
        <v>-1743216.9</v>
      </c>
      <c r="C210">
        <v>24124.173999999999</v>
      </c>
      <c r="D210">
        <v>-1767341.1</v>
      </c>
      <c r="E210">
        <v>1.0175511999999999E-2</v>
      </c>
      <c r="F210">
        <v>536.95055000000002</v>
      </c>
      <c r="G210">
        <v>-41.856307999999999</v>
      </c>
      <c r="H210">
        <v>280.76468999999997</v>
      </c>
      <c r="I210">
        <v>183.69498999999999</v>
      </c>
      <c r="J210">
        <v>2427</v>
      </c>
      <c r="K210">
        <v>1670.4426000000001</v>
      </c>
      <c r="L210">
        <v>64.806591999999995</v>
      </c>
      <c r="M210">
        <v>0</v>
      </c>
    </row>
    <row r="211" spans="1:13" x14ac:dyDescent="0.35">
      <c r="A211">
        <v>209000</v>
      </c>
      <c r="B211">
        <v>-1743183.2</v>
      </c>
      <c r="C211">
        <v>24120.582999999999</v>
      </c>
      <c r="D211">
        <v>-1767303.7</v>
      </c>
      <c r="E211">
        <v>1.0176951E-2</v>
      </c>
      <c r="F211">
        <v>536.87059999999997</v>
      </c>
      <c r="G211">
        <v>-41.931618</v>
      </c>
      <c r="H211">
        <v>275.91708</v>
      </c>
      <c r="I211">
        <v>182.81159</v>
      </c>
      <c r="J211">
        <v>2486</v>
      </c>
      <c r="K211">
        <v>1671.2221999999999</v>
      </c>
      <c r="L211">
        <v>64.202067999999997</v>
      </c>
      <c r="M211">
        <v>0</v>
      </c>
    </row>
    <row r="212" spans="1:13" x14ac:dyDescent="0.35">
      <c r="A212">
        <v>210000</v>
      </c>
      <c r="B212">
        <v>-1743145.7</v>
      </c>
      <c r="C212">
        <v>24168.311000000002</v>
      </c>
      <c r="D212">
        <v>-1767314</v>
      </c>
      <c r="E212">
        <v>1.0178407E-2</v>
      </c>
      <c r="F212">
        <v>537.93291999999997</v>
      </c>
      <c r="G212">
        <v>-41.683408</v>
      </c>
      <c r="H212">
        <v>269.12680999999998</v>
      </c>
      <c r="I212">
        <v>184.21176</v>
      </c>
      <c r="J212">
        <v>2515</v>
      </c>
      <c r="K212">
        <v>1623.4445000000001</v>
      </c>
      <c r="L212">
        <v>22.609812999999999</v>
      </c>
      <c r="M212">
        <v>0</v>
      </c>
    </row>
    <row r="213" spans="1:13" x14ac:dyDescent="0.35">
      <c r="A213">
        <v>211000</v>
      </c>
      <c r="B213">
        <v>-1743103</v>
      </c>
      <c r="C213">
        <v>24190.12</v>
      </c>
      <c r="D213">
        <v>-1767293.2</v>
      </c>
      <c r="E213">
        <v>1.0180206000000001E-2</v>
      </c>
      <c r="F213">
        <v>538.41836000000001</v>
      </c>
      <c r="G213">
        <v>-41.890124999999998</v>
      </c>
      <c r="H213">
        <v>268.71906999999999</v>
      </c>
      <c r="I213">
        <v>183.80725000000001</v>
      </c>
      <c r="J213">
        <v>2549</v>
      </c>
      <c r="K213">
        <v>1624.0324000000001</v>
      </c>
      <c r="L213">
        <v>22.350635</v>
      </c>
      <c r="M213">
        <v>0</v>
      </c>
    </row>
    <row r="214" spans="1:13" x14ac:dyDescent="0.35">
      <c r="A214">
        <v>212000</v>
      </c>
      <c r="B214">
        <v>-1743075.5</v>
      </c>
      <c r="C214">
        <v>24225.68</v>
      </c>
      <c r="D214">
        <v>-1767301.2</v>
      </c>
      <c r="E214">
        <v>1.0181374E-2</v>
      </c>
      <c r="F214">
        <v>539.20983999999999</v>
      </c>
      <c r="G214">
        <v>-41.769992999999999</v>
      </c>
      <c r="H214">
        <v>286.1558</v>
      </c>
      <c r="I214">
        <v>185.19795999999999</v>
      </c>
      <c r="J214">
        <v>2606</v>
      </c>
      <c r="K214">
        <v>1629.6007999999999</v>
      </c>
      <c r="L214">
        <v>26.001086000000001</v>
      </c>
      <c r="M214">
        <v>0</v>
      </c>
    </row>
    <row r="215" spans="1:13" x14ac:dyDescent="0.35">
      <c r="A215">
        <v>213000</v>
      </c>
      <c r="B215">
        <v>-1743043.4</v>
      </c>
      <c r="C215">
        <v>24240.379000000001</v>
      </c>
      <c r="D215">
        <v>-1767283.8</v>
      </c>
      <c r="E215">
        <v>1.0182759E-2</v>
      </c>
      <c r="F215">
        <v>539.53701000000001</v>
      </c>
      <c r="G215">
        <v>-41.659180999999997</v>
      </c>
      <c r="H215">
        <v>266.15379000000001</v>
      </c>
      <c r="I215">
        <v>185.66931</v>
      </c>
      <c r="J215">
        <v>2644</v>
      </c>
      <c r="K215">
        <v>1630.0373</v>
      </c>
      <c r="L215">
        <v>26.043548000000001</v>
      </c>
      <c r="M215">
        <v>0</v>
      </c>
    </row>
    <row r="216" spans="1:13" x14ac:dyDescent="0.35">
      <c r="A216">
        <v>214000</v>
      </c>
      <c r="B216">
        <v>-1743005.3</v>
      </c>
      <c r="C216">
        <v>24252.52</v>
      </c>
      <c r="D216">
        <v>-1767257.8</v>
      </c>
      <c r="E216">
        <v>1.0184377E-2</v>
      </c>
      <c r="F216">
        <v>539.80723</v>
      </c>
      <c r="G216">
        <v>-41.821623000000002</v>
      </c>
      <c r="H216">
        <v>263.36592999999999</v>
      </c>
      <c r="I216">
        <v>185.22164000000001</v>
      </c>
      <c r="J216">
        <v>2614</v>
      </c>
      <c r="K216">
        <v>1629.624</v>
      </c>
      <c r="L216">
        <v>25.101683000000001</v>
      </c>
      <c r="M216">
        <v>0</v>
      </c>
    </row>
    <row r="217" spans="1:13" x14ac:dyDescent="0.35">
      <c r="A217">
        <v>215000</v>
      </c>
      <c r="B217">
        <v>-1742972.4</v>
      </c>
      <c r="C217">
        <v>24281.464</v>
      </c>
      <c r="D217">
        <v>-1767253.8</v>
      </c>
      <c r="E217">
        <v>1.018578E-2</v>
      </c>
      <c r="F217">
        <v>540.45146</v>
      </c>
      <c r="G217">
        <v>-41.903148000000002</v>
      </c>
      <c r="H217">
        <v>268.22338999999999</v>
      </c>
      <c r="I217">
        <v>186.20357999999999</v>
      </c>
      <c r="J217">
        <v>2690</v>
      </c>
      <c r="K217">
        <v>1623.9426000000001</v>
      </c>
      <c r="L217">
        <v>20.744226999999999</v>
      </c>
      <c r="M217">
        <v>0</v>
      </c>
    </row>
    <row r="218" spans="1:13" x14ac:dyDescent="0.35">
      <c r="A218">
        <v>216000</v>
      </c>
      <c r="B218">
        <v>-1742942.3</v>
      </c>
      <c r="C218">
        <v>24297.121999999999</v>
      </c>
      <c r="D218">
        <v>-1767239.5</v>
      </c>
      <c r="E218">
        <v>1.0187039E-2</v>
      </c>
      <c r="F218">
        <v>540.79998000000001</v>
      </c>
      <c r="G218">
        <v>-41.811861999999998</v>
      </c>
      <c r="H218">
        <v>279.19555000000003</v>
      </c>
      <c r="I218">
        <v>186.35691</v>
      </c>
      <c r="J218">
        <v>2751</v>
      </c>
      <c r="K218">
        <v>1624.0229999999999</v>
      </c>
      <c r="L218">
        <v>20.82563</v>
      </c>
      <c r="M218">
        <v>0</v>
      </c>
    </row>
    <row r="219" spans="1:13" x14ac:dyDescent="0.35">
      <c r="A219">
        <v>217000</v>
      </c>
      <c r="B219">
        <v>-1742909.7</v>
      </c>
      <c r="C219">
        <v>24307.797999999999</v>
      </c>
      <c r="D219">
        <v>-1767217.5</v>
      </c>
      <c r="E219">
        <v>1.0188459E-2</v>
      </c>
      <c r="F219">
        <v>541.0376</v>
      </c>
      <c r="G219">
        <v>-41.663881000000003</v>
      </c>
      <c r="H219">
        <v>268.57591000000002</v>
      </c>
      <c r="I219">
        <v>186.67114000000001</v>
      </c>
      <c r="J219">
        <v>2763</v>
      </c>
      <c r="K219">
        <v>1625.4132</v>
      </c>
      <c r="L219">
        <v>21.307894000000001</v>
      </c>
      <c r="M219">
        <v>0</v>
      </c>
    </row>
    <row r="220" spans="1:13" x14ac:dyDescent="0.35">
      <c r="A220">
        <v>218000</v>
      </c>
      <c r="B220">
        <v>-1742870.7</v>
      </c>
      <c r="C220">
        <v>24362.786</v>
      </c>
      <c r="D220">
        <v>-1767233.5</v>
      </c>
      <c r="E220">
        <v>1.0190167999999999E-2</v>
      </c>
      <c r="F220">
        <v>542.26152000000002</v>
      </c>
      <c r="G220">
        <v>-41.959504000000003</v>
      </c>
      <c r="H220">
        <v>274.01940000000002</v>
      </c>
      <c r="I220">
        <v>187.56773999999999</v>
      </c>
      <c r="J220">
        <v>2817</v>
      </c>
      <c r="K220">
        <v>1624.8655000000001</v>
      </c>
      <c r="L220">
        <v>21.027999999999999</v>
      </c>
      <c r="M220">
        <v>0</v>
      </c>
    </row>
    <row r="221" spans="1:13" x14ac:dyDescent="0.35">
      <c r="A221">
        <v>219000</v>
      </c>
      <c r="B221">
        <v>-1742838</v>
      </c>
      <c r="C221">
        <v>24382.05</v>
      </c>
      <c r="D221">
        <v>-1767220.1</v>
      </c>
      <c r="E221">
        <v>1.0191552E-2</v>
      </c>
      <c r="F221">
        <v>542.69029</v>
      </c>
      <c r="G221">
        <v>-41.717854000000003</v>
      </c>
      <c r="H221">
        <v>276.90057999999999</v>
      </c>
      <c r="I221">
        <v>187.96514999999999</v>
      </c>
      <c r="J221">
        <v>2857</v>
      </c>
      <c r="K221">
        <v>1624.4806000000001</v>
      </c>
      <c r="L221">
        <v>21.017313000000001</v>
      </c>
      <c r="M221">
        <v>0</v>
      </c>
    </row>
    <row r="222" spans="1:13" x14ac:dyDescent="0.35">
      <c r="A222">
        <v>220000</v>
      </c>
      <c r="B222">
        <v>-1742811.1</v>
      </c>
      <c r="C222">
        <v>24395.085999999999</v>
      </c>
      <c r="D222">
        <v>-1767206.2</v>
      </c>
      <c r="E222">
        <v>1.0192702999999999E-2</v>
      </c>
      <c r="F222">
        <v>542.98045000000002</v>
      </c>
      <c r="G222">
        <v>-41.876798000000001</v>
      </c>
      <c r="H222">
        <v>268.49630000000002</v>
      </c>
      <c r="I222">
        <v>188.48985999999999</v>
      </c>
      <c r="J222">
        <v>2891</v>
      </c>
      <c r="K222">
        <v>1625.3358000000001</v>
      </c>
      <c r="L222">
        <v>21.538349</v>
      </c>
      <c r="M222">
        <v>0</v>
      </c>
    </row>
    <row r="223" spans="1:13" x14ac:dyDescent="0.35">
      <c r="A223">
        <v>221000</v>
      </c>
      <c r="B223">
        <v>-1742773.4</v>
      </c>
      <c r="C223">
        <v>24414.837</v>
      </c>
      <c r="D223">
        <v>-1767188.2</v>
      </c>
      <c r="E223">
        <v>1.0194304E-2</v>
      </c>
      <c r="F223">
        <v>543.42006000000003</v>
      </c>
      <c r="G223">
        <v>-41.910854</v>
      </c>
      <c r="H223">
        <v>269.91698000000002</v>
      </c>
      <c r="I223">
        <v>188.22481999999999</v>
      </c>
      <c r="J223">
        <v>2946</v>
      </c>
      <c r="K223">
        <v>1625.0299</v>
      </c>
      <c r="L223">
        <v>21.665341000000002</v>
      </c>
      <c r="M223">
        <v>0</v>
      </c>
    </row>
    <row r="224" spans="1:13" x14ac:dyDescent="0.35">
      <c r="A224">
        <v>222000</v>
      </c>
      <c r="B224">
        <v>-1742763.9</v>
      </c>
      <c r="C224">
        <v>24413.668000000001</v>
      </c>
      <c r="D224">
        <v>-1767177.5</v>
      </c>
      <c r="E224">
        <v>1.0196012000000001E-2</v>
      </c>
      <c r="F224">
        <v>543.39403000000004</v>
      </c>
      <c r="G224">
        <v>-41.945903999999999</v>
      </c>
      <c r="H224">
        <v>271.47071</v>
      </c>
      <c r="I224">
        <v>188.62082000000001</v>
      </c>
      <c r="J224">
        <v>2916</v>
      </c>
      <c r="K224">
        <v>1626.1382000000001</v>
      </c>
      <c r="L224">
        <v>21.791757</v>
      </c>
      <c r="M224">
        <v>0</v>
      </c>
    </row>
    <row r="225" spans="1:13" x14ac:dyDescent="0.35">
      <c r="A225">
        <v>223000</v>
      </c>
      <c r="B225">
        <v>-1742735.2</v>
      </c>
      <c r="C225">
        <v>24435.403999999999</v>
      </c>
      <c r="D225">
        <v>-1767170.6</v>
      </c>
      <c r="E225">
        <v>1.0197217E-2</v>
      </c>
      <c r="F225">
        <v>543.87783000000002</v>
      </c>
      <c r="G225">
        <v>-41.538026000000002</v>
      </c>
      <c r="H225">
        <v>268.72318000000001</v>
      </c>
      <c r="I225">
        <v>189.77243999999999</v>
      </c>
      <c r="J225">
        <v>2987</v>
      </c>
      <c r="K225">
        <v>1625.0793000000001</v>
      </c>
      <c r="L225">
        <v>21.393972999999999</v>
      </c>
      <c r="M225">
        <v>0</v>
      </c>
    </row>
    <row r="226" spans="1:13" x14ac:dyDescent="0.35">
      <c r="A226">
        <v>224000</v>
      </c>
      <c r="B226">
        <v>-1742697.5</v>
      </c>
      <c r="C226">
        <v>24467.612000000001</v>
      </c>
      <c r="D226">
        <v>-1767165.1</v>
      </c>
      <c r="E226">
        <v>1.0198817000000001E-2</v>
      </c>
      <c r="F226">
        <v>544.59472000000005</v>
      </c>
      <c r="G226">
        <v>-42.012430000000002</v>
      </c>
      <c r="H226">
        <v>271.80097999999998</v>
      </c>
      <c r="I226">
        <v>190.21441999999999</v>
      </c>
      <c r="J226">
        <v>3021</v>
      </c>
      <c r="K226">
        <v>1625.1750999999999</v>
      </c>
      <c r="L226">
        <v>21.639810000000001</v>
      </c>
      <c r="M226">
        <v>0</v>
      </c>
    </row>
    <row r="227" spans="1:13" x14ac:dyDescent="0.35">
      <c r="A227">
        <v>225000</v>
      </c>
      <c r="B227">
        <v>-1742662.5</v>
      </c>
      <c r="C227">
        <v>24489.417000000001</v>
      </c>
      <c r="D227">
        <v>-1767151.9</v>
      </c>
      <c r="E227">
        <v>1.0200292E-2</v>
      </c>
      <c r="F227">
        <v>545.08002999999997</v>
      </c>
      <c r="G227">
        <v>-41.714607000000001</v>
      </c>
      <c r="H227">
        <v>260.49027000000001</v>
      </c>
      <c r="I227">
        <v>190.42195000000001</v>
      </c>
      <c r="J227">
        <v>3016</v>
      </c>
      <c r="K227">
        <v>1625.7016000000001</v>
      </c>
      <c r="L227">
        <v>21.846039999999999</v>
      </c>
      <c r="M227">
        <v>0</v>
      </c>
    </row>
    <row r="228" spans="1:13" x14ac:dyDescent="0.35">
      <c r="A228">
        <v>226000</v>
      </c>
      <c r="B228">
        <v>-1742630.2</v>
      </c>
      <c r="C228">
        <v>24508.606</v>
      </c>
      <c r="D228">
        <v>-1767138.9</v>
      </c>
      <c r="E228">
        <v>1.0201658000000001E-2</v>
      </c>
      <c r="F228">
        <v>545.50714000000005</v>
      </c>
      <c r="G228">
        <v>-41.981830000000002</v>
      </c>
      <c r="H228">
        <v>284.43875000000003</v>
      </c>
      <c r="I228">
        <v>190.41574</v>
      </c>
      <c r="J228">
        <v>3078</v>
      </c>
      <c r="K228">
        <v>1628.7688000000001</v>
      </c>
      <c r="L228">
        <v>24.486052999999998</v>
      </c>
      <c r="M228">
        <v>0</v>
      </c>
    </row>
    <row r="229" spans="1:13" x14ac:dyDescent="0.35">
      <c r="A229">
        <v>227000</v>
      </c>
      <c r="B229">
        <v>-1742602</v>
      </c>
      <c r="C229">
        <v>24525.437999999998</v>
      </c>
      <c r="D229">
        <v>-1767127.4</v>
      </c>
      <c r="E229">
        <v>1.0202863E-2</v>
      </c>
      <c r="F229">
        <v>545.88179000000002</v>
      </c>
      <c r="G229">
        <v>-41.585735</v>
      </c>
      <c r="H229">
        <v>268.14971000000003</v>
      </c>
      <c r="I229">
        <v>190.95922999999999</v>
      </c>
      <c r="J229">
        <v>3118</v>
      </c>
      <c r="K229">
        <v>1629.1126999999999</v>
      </c>
      <c r="L229">
        <v>24.632491000000002</v>
      </c>
      <c r="M229">
        <v>0</v>
      </c>
    </row>
    <row r="230" spans="1:13" x14ac:dyDescent="0.35">
      <c r="A230">
        <v>228000</v>
      </c>
      <c r="B230">
        <v>-1742548.3</v>
      </c>
      <c r="C230">
        <v>24569.125</v>
      </c>
      <c r="D230">
        <v>-1767117.4</v>
      </c>
      <c r="E230">
        <v>1.0204553999999999E-2</v>
      </c>
      <c r="F230">
        <v>546.85415</v>
      </c>
      <c r="G230">
        <v>-42.216929</v>
      </c>
      <c r="H230">
        <v>268.32375000000002</v>
      </c>
      <c r="I230">
        <v>191.09697</v>
      </c>
      <c r="J230">
        <v>3106</v>
      </c>
      <c r="K230">
        <v>1629.3936000000001</v>
      </c>
      <c r="L230">
        <v>24.559054</v>
      </c>
      <c r="M230">
        <v>0</v>
      </c>
    </row>
    <row r="231" spans="1:13" x14ac:dyDescent="0.35">
      <c r="A231">
        <v>229000</v>
      </c>
      <c r="B231">
        <v>-1742515.2</v>
      </c>
      <c r="C231">
        <v>24588.919000000002</v>
      </c>
      <c r="D231">
        <v>-1767104.1</v>
      </c>
      <c r="E231">
        <v>1.0205992000000001E-2</v>
      </c>
      <c r="F231">
        <v>547.29471999999998</v>
      </c>
      <c r="G231">
        <v>-41.569572000000001</v>
      </c>
      <c r="H231">
        <v>265.47654999999997</v>
      </c>
      <c r="I231">
        <v>191.68950000000001</v>
      </c>
      <c r="J231">
        <v>3122</v>
      </c>
      <c r="K231">
        <v>1662.6599000000001</v>
      </c>
      <c r="L231">
        <v>53.485762000000001</v>
      </c>
      <c r="M231">
        <v>0</v>
      </c>
    </row>
    <row r="232" spans="1:13" x14ac:dyDescent="0.35">
      <c r="A232">
        <v>230000</v>
      </c>
      <c r="B232">
        <v>-1742483.7</v>
      </c>
      <c r="C232">
        <v>24594.170999999998</v>
      </c>
      <c r="D232">
        <v>-1767077.9</v>
      </c>
      <c r="E232">
        <v>1.0207341E-2</v>
      </c>
      <c r="F232">
        <v>547.41162999999995</v>
      </c>
      <c r="G232">
        <v>-42.098022</v>
      </c>
      <c r="H232">
        <v>258.81554999999997</v>
      </c>
      <c r="I232">
        <v>191.03763000000001</v>
      </c>
      <c r="J232">
        <v>3130</v>
      </c>
      <c r="K232">
        <v>1663.7583</v>
      </c>
      <c r="L232">
        <v>53.763173000000002</v>
      </c>
      <c r="M232">
        <v>0</v>
      </c>
    </row>
    <row r="233" spans="1:13" x14ac:dyDescent="0.35">
      <c r="A233">
        <v>231000</v>
      </c>
      <c r="B233">
        <v>-1742448.9</v>
      </c>
      <c r="C233">
        <v>24624.422999999999</v>
      </c>
      <c r="D233">
        <v>-1767073.3</v>
      </c>
      <c r="E233">
        <v>1.0208833E-2</v>
      </c>
      <c r="F233">
        <v>548.08497999999997</v>
      </c>
      <c r="G233">
        <v>-41.664138000000001</v>
      </c>
      <c r="H233">
        <v>259.40640999999999</v>
      </c>
      <c r="I233">
        <v>191.9435</v>
      </c>
      <c r="J233">
        <v>3192</v>
      </c>
      <c r="K233">
        <v>1623.6184000000001</v>
      </c>
      <c r="L233">
        <v>17.387052000000001</v>
      </c>
      <c r="M233">
        <v>0</v>
      </c>
    </row>
    <row r="234" spans="1:13" x14ac:dyDescent="0.35">
      <c r="A234">
        <v>232000</v>
      </c>
      <c r="B234">
        <v>-1742408.3</v>
      </c>
      <c r="C234">
        <v>24672.583999999999</v>
      </c>
      <c r="D234">
        <v>-1767080.9</v>
      </c>
      <c r="E234">
        <v>1.0210524E-2</v>
      </c>
      <c r="F234">
        <v>549.15692999999999</v>
      </c>
      <c r="G234">
        <v>-41.989232000000001</v>
      </c>
      <c r="H234">
        <v>269.63328000000001</v>
      </c>
      <c r="I234">
        <v>193.09610000000001</v>
      </c>
      <c r="J234">
        <v>3199</v>
      </c>
      <c r="K234">
        <v>1627.7046</v>
      </c>
      <c r="L234">
        <v>21.020496000000001</v>
      </c>
      <c r="M234">
        <v>0</v>
      </c>
    </row>
    <row r="235" spans="1:13" x14ac:dyDescent="0.35">
      <c r="A235">
        <v>233000</v>
      </c>
      <c r="B235">
        <v>-1742369.8</v>
      </c>
      <c r="C235">
        <v>24673.580999999998</v>
      </c>
      <c r="D235">
        <v>-1767043.4</v>
      </c>
      <c r="E235">
        <v>1.021216E-2</v>
      </c>
      <c r="F235">
        <v>549.17912000000001</v>
      </c>
      <c r="G235">
        <v>-41.657997999999999</v>
      </c>
      <c r="H235">
        <v>262.59339</v>
      </c>
      <c r="I235">
        <v>192.67104</v>
      </c>
      <c r="J235">
        <v>3231</v>
      </c>
      <c r="K235">
        <v>1627.1267</v>
      </c>
      <c r="L235">
        <v>21.141093000000001</v>
      </c>
      <c r="M235">
        <v>0</v>
      </c>
    </row>
    <row r="236" spans="1:13" x14ac:dyDescent="0.35">
      <c r="A236">
        <v>234000</v>
      </c>
      <c r="B236">
        <v>-1742333.9</v>
      </c>
      <c r="C236">
        <v>24726.207999999999</v>
      </c>
      <c r="D236">
        <v>-1767060.2</v>
      </c>
      <c r="E236">
        <v>1.0213671000000001E-2</v>
      </c>
      <c r="F236">
        <v>550.35049000000004</v>
      </c>
      <c r="G236">
        <v>-41.948678999999998</v>
      </c>
      <c r="H236">
        <v>256.64648999999997</v>
      </c>
      <c r="I236">
        <v>193.92471</v>
      </c>
      <c r="J236">
        <v>3224</v>
      </c>
      <c r="K236">
        <v>1628.2924</v>
      </c>
      <c r="L236">
        <v>21.575208</v>
      </c>
      <c r="M236">
        <v>0</v>
      </c>
    </row>
    <row r="237" spans="1:13" x14ac:dyDescent="0.35">
      <c r="A237">
        <v>235000</v>
      </c>
      <c r="B237">
        <v>-1742300.5</v>
      </c>
      <c r="C237">
        <v>24731.047999999999</v>
      </c>
      <c r="D237">
        <v>-1767031.6</v>
      </c>
      <c r="E237">
        <v>1.0215055000000001E-2</v>
      </c>
      <c r="F237">
        <v>550.45821000000001</v>
      </c>
      <c r="G237">
        <v>-41.597237999999997</v>
      </c>
      <c r="H237">
        <v>262.39546000000001</v>
      </c>
      <c r="I237">
        <v>193.48345</v>
      </c>
      <c r="J237">
        <v>3219</v>
      </c>
      <c r="K237">
        <v>1629.2218</v>
      </c>
      <c r="L237">
        <v>22.423166999999999</v>
      </c>
      <c r="M237">
        <v>0</v>
      </c>
    </row>
    <row r="238" spans="1:13" x14ac:dyDescent="0.35">
      <c r="A238">
        <v>236000</v>
      </c>
      <c r="B238">
        <v>-1742269.6</v>
      </c>
      <c r="C238">
        <v>24756.18</v>
      </c>
      <c r="D238">
        <v>-1767025.8</v>
      </c>
      <c r="E238">
        <v>1.021644E-2</v>
      </c>
      <c r="F238">
        <v>551.01759000000004</v>
      </c>
      <c r="G238">
        <v>-41.903618000000002</v>
      </c>
      <c r="H238">
        <v>255.85274000000001</v>
      </c>
      <c r="I238">
        <v>194.24856</v>
      </c>
      <c r="J238">
        <v>3238</v>
      </c>
      <c r="K238">
        <v>1630.5522000000001</v>
      </c>
      <c r="L238">
        <v>22.198167000000002</v>
      </c>
      <c r="M238">
        <v>0</v>
      </c>
    </row>
    <row r="239" spans="1:13" x14ac:dyDescent="0.35">
      <c r="A239">
        <v>237000</v>
      </c>
      <c r="B239">
        <v>-1742237.4</v>
      </c>
      <c r="C239">
        <v>24792.392</v>
      </c>
      <c r="D239">
        <v>-1767029.8</v>
      </c>
      <c r="E239">
        <v>1.0217805999999999E-2</v>
      </c>
      <c r="F239">
        <v>551.82358999999997</v>
      </c>
      <c r="G239">
        <v>-41.850405000000002</v>
      </c>
      <c r="H239">
        <v>259.12835000000001</v>
      </c>
      <c r="I239">
        <v>195.02733000000001</v>
      </c>
      <c r="J239">
        <v>3310</v>
      </c>
      <c r="K239">
        <v>1630.4952000000001</v>
      </c>
      <c r="L239">
        <v>21.916993999999999</v>
      </c>
      <c r="M239">
        <v>0</v>
      </c>
    </row>
    <row r="240" spans="1:13" x14ac:dyDescent="0.35">
      <c r="A240">
        <v>238000</v>
      </c>
      <c r="B240">
        <v>-1742207</v>
      </c>
      <c r="C240">
        <v>24796.227999999999</v>
      </c>
      <c r="D240">
        <v>-1767003.3</v>
      </c>
      <c r="E240">
        <v>1.0219137E-2</v>
      </c>
      <c r="F240">
        <v>551.90896999999995</v>
      </c>
      <c r="G240">
        <v>-41.860643000000003</v>
      </c>
      <c r="H240">
        <v>265.85275999999999</v>
      </c>
      <c r="I240">
        <v>194.90217999999999</v>
      </c>
      <c r="J240">
        <v>3368</v>
      </c>
      <c r="K240">
        <v>1625.5001999999999</v>
      </c>
      <c r="L240">
        <v>20.676518000000002</v>
      </c>
      <c r="M240">
        <v>0</v>
      </c>
    </row>
    <row r="241" spans="1:13" x14ac:dyDescent="0.35">
      <c r="A241">
        <v>239000</v>
      </c>
      <c r="B241">
        <v>-1742168.4</v>
      </c>
      <c r="C241">
        <v>24826.249</v>
      </c>
      <c r="D241">
        <v>-1766994.6</v>
      </c>
      <c r="E241">
        <v>1.0220791999999999E-2</v>
      </c>
      <c r="F241">
        <v>552.57718</v>
      </c>
      <c r="G241">
        <v>-41.801160000000003</v>
      </c>
      <c r="H241">
        <v>266.54399000000001</v>
      </c>
      <c r="I241">
        <v>195.7997</v>
      </c>
      <c r="J241">
        <v>3384</v>
      </c>
      <c r="K241">
        <v>1624.4432999999999</v>
      </c>
      <c r="L241">
        <v>20.499987000000001</v>
      </c>
      <c r="M241">
        <v>0</v>
      </c>
    </row>
    <row r="242" spans="1:13" x14ac:dyDescent="0.35">
      <c r="A242">
        <v>240000</v>
      </c>
      <c r="B242">
        <v>-1742133.3</v>
      </c>
      <c r="C242">
        <v>24854.536</v>
      </c>
      <c r="D242">
        <v>-1766987.9</v>
      </c>
      <c r="E242">
        <v>1.0222284E-2</v>
      </c>
      <c r="F242">
        <v>553.20677000000001</v>
      </c>
      <c r="G242">
        <v>-41.849010999999997</v>
      </c>
      <c r="H242">
        <v>263.48214999999999</v>
      </c>
      <c r="I242">
        <v>196.0318</v>
      </c>
      <c r="J242">
        <v>3421</v>
      </c>
      <c r="K242">
        <v>1625.5449000000001</v>
      </c>
      <c r="L242">
        <v>19.495163000000002</v>
      </c>
      <c r="M242">
        <v>0</v>
      </c>
    </row>
    <row r="243" spans="1:13" x14ac:dyDescent="0.35">
      <c r="A243">
        <v>241000</v>
      </c>
      <c r="B243">
        <v>-1742112.2</v>
      </c>
      <c r="C243">
        <v>24853.547999999999</v>
      </c>
      <c r="D243">
        <v>-1766965.8</v>
      </c>
      <c r="E243">
        <v>1.0223219E-2</v>
      </c>
      <c r="F243">
        <v>553.18479000000002</v>
      </c>
      <c r="G243">
        <v>-41.893481999999999</v>
      </c>
      <c r="H243">
        <v>259.86862000000002</v>
      </c>
      <c r="I243">
        <v>195.72566</v>
      </c>
      <c r="J243">
        <v>3385</v>
      </c>
      <c r="K243">
        <v>1629.4432999999999</v>
      </c>
      <c r="L243">
        <v>21.313296999999999</v>
      </c>
      <c r="M243">
        <v>0</v>
      </c>
    </row>
    <row r="244" spans="1:13" x14ac:dyDescent="0.35">
      <c r="A244">
        <v>242000</v>
      </c>
      <c r="B244">
        <v>-1742070.1</v>
      </c>
      <c r="C244">
        <v>24896.831999999999</v>
      </c>
      <c r="D244">
        <v>-1766966.9</v>
      </c>
      <c r="E244">
        <v>1.0224999E-2</v>
      </c>
      <c r="F244">
        <v>554.14819</v>
      </c>
      <c r="G244">
        <v>-41.722200000000001</v>
      </c>
      <c r="H244">
        <v>265.06594000000001</v>
      </c>
      <c r="I244">
        <v>197.24014</v>
      </c>
      <c r="J244">
        <v>3468</v>
      </c>
      <c r="K244">
        <v>1626.7112999999999</v>
      </c>
      <c r="L244">
        <v>18.203012999999999</v>
      </c>
      <c r="M244">
        <v>0</v>
      </c>
    </row>
    <row r="245" spans="1:13" x14ac:dyDescent="0.35">
      <c r="A245">
        <v>243000</v>
      </c>
      <c r="B245">
        <v>-1742030.5</v>
      </c>
      <c r="C245">
        <v>24929.013999999999</v>
      </c>
      <c r="D245">
        <v>-1766959.6</v>
      </c>
      <c r="E245">
        <v>1.0226636000000001E-2</v>
      </c>
      <c r="F245">
        <v>554.86447999999996</v>
      </c>
      <c r="G245">
        <v>-41.863354000000001</v>
      </c>
      <c r="H245">
        <v>267.61156999999997</v>
      </c>
      <c r="I245">
        <v>197.18762000000001</v>
      </c>
      <c r="J245">
        <v>3479</v>
      </c>
      <c r="K245">
        <v>1627.7</v>
      </c>
      <c r="L245">
        <v>18.036197999999999</v>
      </c>
      <c r="M245">
        <v>0</v>
      </c>
    </row>
    <row r="246" spans="1:13" x14ac:dyDescent="0.35">
      <c r="A246">
        <v>244000</v>
      </c>
      <c r="B246">
        <v>-1742003.6</v>
      </c>
      <c r="C246">
        <v>24935.767</v>
      </c>
      <c r="D246">
        <v>-1766939.4</v>
      </c>
      <c r="E246">
        <v>1.0227751E-2</v>
      </c>
      <c r="F246">
        <v>555.01481000000001</v>
      </c>
      <c r="G246">
        <v>-41.753245</v>
      </c>
      <c r="H246">
        <v>259.58341999999999</v>
      </c>
      <c r="I246">
        <v>197.06516999999999</v>
      </c>
      <c r="J246">
        <v>3490</v>
      </c>
      <c r="K246">
        <v>1624.1649</v>
      </c>
      <c r="L246">
        <v>17.231123</v>
      </c>
      <c r="M246">
        <v>0</v>
      </c>
    </row>
    <row r="247" spans="1:13" x14ac:dyDescent="0.35">
      <c r="A247">
        <v>245000</v>
      </c>
      <c r="B247">
        <v>-1741970.2</v>
      </c>
      <c r="C247">
        <v>24952.629000000001</v>
      </c>
      <c r="D247">
        <v>-1766922.9</v>
      </c>
      <c r="E247">
        <v>1.0229171E-2</v>
      </c>
      <c r="F247">
        <v>555.39011000000005</v>
      </c>
      <c r="G247">
        <v>-41.818745</v>
      </c>
      <c r="H247">
        <v>254.96581</v>
      </c>
      <c r="I247">
        <v>197.86176</v>
      </c>
      <c r="J247">
        <v>3485</v>
      </c>
      <c r="K247">
        <v>1624.2085999999999</v>
      </c>
      <c r="L247">
        <v>17.084181000000001</v>
      </c>
      <c r="M247">
        <v>0</v>
      </c>
    </row>
    <row r="248" spans="1:13" x14ac:dyDescent="0.35">
      <c r="A248">
        <v>246000</v>
      </c>
      <c r="B248">
        <v>-1741930.6</v>
      </c>
      <c r="C248">
        <v>24991.359</v>
      </c>
      <c r="D248">
        <v>-1766922</v>
      </c>
      <c r="E248">
        <v>1.0230843999999999E-2</v>
      </c>
      <c r="F248">
        <v>556.25216</v>
      </c>
      <c r="G248">
        <v>-41.803626999999999</v>
      </c>
      <c r="H248">
        <v>256.93689000000001</v>
      </c>
      <c r="I248">
        <v>198.20453000000001</v>
      </c>
      <c r="J248">
        <v>3483</v>
      </c>
      <c r="K248">
        <v>1624.7543000000001</v>
      </c>
      <c r="L248">
        <v>17.082484999999998</v>
      </c>
      <c r="M248">
        <v>0</v>
      </c>
    </row>
    <row r="249" spans="1:13" x14ac:dyDescent="0.35">
      <c r="A249">
        <v>247000</v>
      </c>
      <c r="B249">
        <v>-1741898.9</v>
      </c>
      <c r="C249">
        <v>25008.065999999999</v>
      </c>
      <c r="D249">
        <v>-1766906.9</v>
      </c>
      <c r="E249">
        <v>1.023221E-2</v>
      </c>
      <c r="F249">
        <v>556.62401999999997</v>
      </c>
      <c r="G249">
        <v>-41.864839000000003</v>
      </c>
      <c r="H249">
        <v>252.40762000000001</v>
      </c>
      <c r="I249">
        <v>198.82809</v>
      </c>
      <c r="J249">
        <v>3495</v>
      </c>
      <c r="K249">
        <v>1623.2715000000001</v>
      </c>
      <c r="L249">
        <v>16.436416000000001</v>
      </c>
      <c r="M249">
        <v>0</v>
      </c>
    </row>
    <row r="250" spans="1:13" x14ac:dyDescent="0.35">
      <c r="A250">
        <v>248000</v>
      </c>
      <c r="B250">
        <v>-1741869.7</v>
      </c>
      <c r="C250">
        <v>25019.819</v>
      </c>
      <c r="D250">
        <v>-1766889.5</v>
      </c>
      <c r="E250">
        <v>1.0233433E-2</v>
      </c>
      <c r="F250">
        <v>556.88559999999995</v>
      </c>
      <c r="G250">
        <v>-41.750036999999999</v>
      </c>
      <c r="H250">
        <v>254.30546000000001</v>
      </c>
      <c r="I250">
        <v>198.39814000000001</v>
      </c>
      <c r="J250">
        <v>3539</v>
      </c>
      <c r="K250">
        <v>1627.4439</v>
      </c>
      <c r="L250">
        <v>20.900706</v>
      </c>
      <c r="M250">
        <v>0</v>
      </c>
    </row>
    <row r="251" spans="1:13" x14ac:dyDescent="0.35">
      <c r="A251">
        <v>249000</v>
      </c>
      <c r="B251">
        <v>-1741839.9</v>
      </c>
      <c r="C251">
        <v>25050.161</v>
      </c>
      <c r="D251">
        <v>-1766890</v>
      </c>
      <c r="E251">
        <v>1.0234692E-2</v>
      </c>
      <c r="F251">
        <v>557.56095000000005</v>
      </c>
      <c r="G251">
        <v>-41.933508000000003</v>
      </c>
      <c r="H251">
        <v>257.83019999999999</v>
      </c>
      <c r="I251">
        <v>198.86418</v>
      </c>
      <c r="J251">
        <v>3603</v>
      </c>
      <c r="K251">
        <v>1627.8248000000001</v>
      </c>
      <c r="L251">
        <v>20.933684</v>
      </c>
      <c r="M251">
        <v>0</v>
      </c>
    </row>
    <row r="252" spans="1:13" x14ac:dyDescent="0.35">
      <c r="A252">
        <v>250000</v>
      </c>
      <c r="B252">
        <v>-1741798.2</v>
      </c>
      <c r="C252">
        <v>25079.330999999998</v>
      </c>
      <c r="D252">
        <v>-1766877.5</v>
      </c>
      <c r="E252">
        <v>1.0236472E-2</v>
      </c>
      <c r="F252">
        <v>558.21022000000005</v>
      </c>
      <c r="G252">
        <v>-41.852845000000002</v>
      </c>
      <c r="H252">
        <v>262.99984000000001</v>
      </c>
      <c r="I252">
        <v>199.29478</v>
      </c>
      <c r="J252">
        <v>3608</v>
      </c>
      <c r="K252">
        <v>1627.6041</v>
      </c>
      <c r="L252">
        <v>20.535737999999998</v>
      </c>
      <c r="M252">
        <v>0</v>
      </c>
    </row>
    <row r="253" spans="1:13" x14ac:dyDescent="0.35">
      <c r="A253">
        <v>251000</v>
      </c>
      <c r="B253">
        <v>-1741759.4</v>
      </c>
      <c r="C253">
        <v>25097.262999999999</v>
      </c>
      <c r="D253">
        <v>-1766856.7</v>
      </c>
      <c r="E253">
        <v>1.0238143999999999E-2</v>
      </c>
      <c r="F253">
        <v>558.60933</v>
      </c>
      <c r="G253">
        <v>-41.935594999999999</v>
      </c>
      <c r="H253">
        <v>258.70400999999998</v>
      </c>
      <c r="I253">
        <v>199.38005999999999</v>
      </c>
      <c r="J253">
        <v>3642</v>
      </c>
      <c r="K253">
        <v>1627.2387000000001</v>
      </c>
      <c r="L253">
        <v>21.343734000000001</v>
      </c>
      <c r="M253">
        <v>0</v>
      </c>
    </row>
    <row r="254" spans="1:13" x14ac:dyDescent="0.35">
      <c r="A254">
        <v>252000</v>
      </c>
      <c r="B254">
        <v>-1741735.6</v>
      </c>
      <c r="C254">
        <v>25121.358</v>
      </c>
      <c r="D254">
        <v>-1766857</v>
      </c>
      <c r="E254">
        <v>1.0239295000000001E-2</v>
      </c>
      <c r="F254">
        <v>559.14562999999998</v>
      </c>
      <c r="G254">
        <v>-41.785173999999998</v>
      </c>
      <c r="H254">
        <v>267.96811000000002</v>
      </c>
      <c r="I254">
        <v>200.1437</v>
      </c>
      <c r="J254">
        <v>3649</v>
      </c>
      <c r="K254">
        <v>1626.2678000000001</v>
      </c>
      <c r="L254">
        <v>21.083333</v>
      </c>
      <c r="M254">
        <v>0</v>
      </c>
    </row>
    <row r="255" spans="1:13" x14ac:dyDescent="0.35">
      <c r="A255">
        <v>253000</v>
      </c>
      <c r="B255">
        <v>-1741696.3</v>
      </c>
      <c r="C255">
        <v>25141.374</v>
      </c>
      <c r="D255">
        <v>-1766837.6</v>
      </c>
      <c r="E255">
        <v>1.024095E-2</v>
      </c>
      <c r="F255">
        <v>559.59115999999995</v>
      </c>
      <c r="G255">
        <v>-41.908662</v>
      </c>
      <c r="H255">
        <v>259.74572999999998</v>
      </c>
      <c r="I255">
        <v>200.16681</v>
      </c>
      <c r="J255">
        <v>3653</v>
      </c>
      <c r="K255">
        <v>1625.1737000000001</v>
      </c>
      <c r="L255">
        <v>21.296641999999999</v>
      </c>
      <c r="M255">
        <v>0</v>
      </c>
    </row>
    <row r="256" spans="1:13" x14ac:dyDescent="0.35">
      <c r="A256">
        <v>254000</v>
      </c>
      <c r="B256">
        <v>-1741662.8</v>
      </c>
      <c r="C256">
        <v>25178.012999999999</v>
      </c>
      <c r="D256">
        <v>-1766840.9</v>
      </c>
      <c r="E256">
        <v>1.0242352E-2</v>
      </c>
      <c r="F256">
        <v>560.40665000000001</v>
      </c>
      <c r="G256">
        <v>-41.832973000000003</v>
      </c>
      <c r="H256">
        <v>253.57102</v>
      </c>
      <c r="I256">
        <v>201.08985999999999</v>
      </c>
      <c r="J256">
        <v>3638</v>
      </c>
      <c r="K256">
        <v>1624.5682999999999</v>
      </c>
      <c r="L256">
        <v>21.348282999999999</v>
      </c>
      <c r="M256">
        <v>0</v>
      </c>
    </row>
    <row r="257" spans="1:13" x14ac:dyDescent="0.35">
      <c r="A257">
        <v>255000</v>
      </c>
      <c r="B257">
        <v>-1741630.4</v>
      </c>
      <c r="C257">
        <v>25199.159</v>
      </c>
      <c r="D257">
        <v>-1766829.6</v>
      </c>
      <c r="E257">
        <v>1.0243719E-2</v>
      </c>
      <c r="F257">
        <v>560.87732000000005</v>
      </c>
      <c r="G257">
        <v>-41.867373999999998</v>
      </c>
      <c r="H257">
        <v>253.10448</v>
      </c>
      <c r="I257">
        <v>201.58233999999999</v>
      </c>
      <c r="J257">
        <v>3644</v>
      </c>
      <c r="K257">
        <v>1624.2158999999999</v>
      </c>
      <c r="L257">
        <v>20.981780000000001</v>
      </c>
      <c r="M257">
        <v>0</v>
      </c>
    </row>
    <row r="258" spans="1:13" x14ac:dyDescent="0.35">
      <c r="A258">
        <v>256000</v>
      </c>
      <c r="B258">
        <v>-1741604.7</v>
      </c>
      <c r="C258">
        <v>25198.309000000001</v>
      </c>
      <c r="D258">
        <v>-1766803</v>
      </c>
      <c r="E258">
        <v>1.0244834E-2</v>
      </c>
      <c r="F258">
        <v>560.85839999999996</v>
      </c>
      <c r="G258">
        <v>-41.925544000000002</v>
      </c>
      <c r="H258">
        <v>257.89114000000001</v>
      </c>
      <c r="I258">
        <v>201.34082000000001</v>
      </c>
      <c r="J258">
        <v>3724</v>
      </c>
      <c r="K258">
        <v>1623.9694</v>
      </c>
      <c r="L258">
        <v>21.303422000000001</v>
      </c>
      <c r="M258">
        <v>0</v>
      </c>
    </row>
    <row r="259" spans="1:13" x14ac:dyDescent="0.35">
      <c r="A259">
        <v>257000</v>
      </c>
      <c r="B259">
        <v>-1741571.6</v>
      </c>
      <c r="C259">
        <v>25201.442999999999</v>
      </c>
      <c r="D259">
        <v>-1766773</v>
      </c>
      <c r="E259">
        <v>1.0246236000000001E-2</v>
      </c>
      <c r="F259">
        <v>560.92816000000005</v>
      </c>
      <c r="G259">
        <v>-41.885843999999999</v>
      </c>
      <c r="H259">
        <v>273.97615999999999</v>
      </c>
      <c r="I259">
        <v>201.21404999999999</v>
      </c>
      <c r="J259">
        <v>3746</v>
      </c>
      <c r="K259">
        <v>1625.0328</v>
      </c>
      <c r="L259">
        <v>21.310707000000001</v>
      </c>
      <c r="M259">
        <v>0</v>
      </c>
    </row>
    <row r="260" spans="1:13" x14ac:dyDescent="0.35">
      <c r="A260">
        <v>258000</v>
      </c>
      <c r="B260">
        <v>-1741534.5</v>
      </c>
      <c r="C260">
        <v>25253.845000000001</v>
      </c>
      <c r="D260">
        <v>-1766788.3</v>
      </c>
      <c r="E260">
        <v>1.0247819E-2</v>
      </c>
      <c r="F260">
        <v>562.09451000000001</v>
      </c>
      <c r="G260">
        <v>-41.807898999999999</v>
      </c>
      <c r="H260">
        <v>266.23842999999999</v>
      </c>
      <c r="I260">
        <v>203.02486999999999</v>
      </c>
      <c r="J260">
        <v>3784</v>
      </c>
      <c r="K260">
        <v>1625.1476</v>
      </c>
      <c r="L260">
        <v>21.361885999999998</v>
      </c>
      <c r="M260">
        <v>0</v>
      </c>
    </row>
    <row r="261" spans="1:13" x14ac:dyDescent="0.35">
      <c r="A261">
        <v>259000</v>
      </c>
      <c r="B261">
        <v>-1741501.9</v>
      </c>
      <c r="C261">
        <v>25264.499</v>
      </c>
      <c r="D261">
        <v>-1766766.4</v>
      </c>
      <c r="E261">
        <v>1.0249184999999999E-2</v>
      </c>
      <c r="F261">
        <v>562.33164999999997</v>
      </c>
      <c r="G261">
        <v>-41.778762</v>
      </c>
      <c r="H261">
        <v>266.30394999999999</v>
      </c>
      <c r="I261">
        <v>202.95444000000001</v>
      </c>
      <c r="J261">
        <v>3801</v>
      </c>
      <c r="K261">
        <v>1625.1267</v>
      </c>
      <c r="L261">
        <v>21.393407</v>
      </c>
      <c r="M261">
        <v>0</v>
      </c>
    </row>
    <row r="262" spans="1:13" x14ac:dyDescent="0.35">
      <c r="A262">
        <v>260000</v>
      </c>
      <c r="B262">
        <v>-1741476.3</v>
      </c>
      <c r="C262">
        <v>25288.191999999999</v>
      </c>
      <c r="D262">
        <v>-1766764.5</v>
      </c>
      <c r="E262">
        <v>1.0250245999999999E-2</v>
      </c>
      <c r="F262">
        <v>562.85898999999995</v>
      </c>
      <c r="G262">
        <v>-41.873333000000002</v>
      </c>
      <c r="H262">
        <v>256.67248999999998</v>
      </c>
      <c r="I262">
        <v>203.67243999999999</v>
      </c>
      <c r="J262">
        <v>3774</v>
      </c>
      <c r="K262">
        <v>1621.9185</v>
      </c>
      <c r="L262">
        <v>16.731057</v>
      </c>
      <c r="M262">
        <v>0</v>
      </c>
    </row>
    <row r="263" spans="1:13" x14ac:dyDescent="0.35">
      <c r="A263">
        <v>261000</v>
      </c>
      <c r="B263">
        <v>-1741436.5</v>
      </c>
      <c r="C263">
        <v>25314.256000000001</v>
      </c>
      <c r="D263">
        <v>-1766750.8</v>
      </c>
      <c r="E263">
        <v>1.0251919E-2</v>
      </c>
      <c r="F263">
        <v>563.43912</v>
      </c>
      <c r="G263">
        <v>-41.816926000000002</v>
      </c>
      <c r="H263">
        <v>262.76675999999998</v>
      </c>
      <c r="I263">
        <v>203.90975</v>
      </c>
      <c r="J263">
        <v>3812</v>
      </c>
      <c r="K263">
        <v>1621.8172999999999</v>
      </c>
      <c r="L263">
        <v>16.538264999999999</v>
      </c>
      <c r="M263">
        <v>0</v>
      </c>
    </row>
    <row r="264" spans="1:13" x14ac:dyDescent="0.35">
      <c r="A264">
        <v>262000</v>
      </c>
      <c r="B264">
        <v>-1741400.8</v>
      </c>
      <c r="C264">
        <v>25337.618999999999</v>
      </c>
      <c r="D264">
        <v>-1766738.5</v>
      </c>
      <c r="E264">
        <v>1.0253411E-2</v>
      </c>
      <c r="F264">
        <v>563.95912999999996</v>
      </c>
      <c r="G264">
        <v>-41.834882</v>
      </c>
      <c r="H264">
        <v>260.5847</v>
      </c>
      <c r="I264">
        <v>203.70796000000001</v>
      </c>
      <c r="J264">
        <v>3822</v>
      </c>
      <c r="K264">
        <v>1621.8396</v>
      </c>
      <c r="L264">
        <v>16.537562000000001</v>
      </c>
      <c r="M264">
        <v>0</v>
      </c>
    </row>
    <row r="265" spans="1:13" x14ac:dyDescent="0.35">
      <c r="A265">
        <v>263000</v>
      </c>
      <c r="B265">
        <v>-1741368.5</v>
      </c>
      <c r="C265">
        <v>25367.824000000001</v>
      </c>
      <c r="D265">
        <v>-1766736.3</v>
      </c>
      <c r="E265">
        <v>1.025476E-2</v>
      </c>
      <c r="F265">
        <v>564.63142000000005</v>
      </c>
      <c r="G265">
        <v>-41.865875000000003</v>
      </c>
      <c r="H265">
        <v>258.27492999999998</v>
      </c>
      <c r="I265">
        <v>204.78394</v>
      </c>
      <c r="J265">
        <v>3855</v>
      </c>
      <c r="K265">
        <v>1622.8353</v>
      </c>
      <c r="L265">
        <v>16.121568</v>
      </c>
      <c r="M265">
        <v>0</v>
      </c>
    </row>
    <row r="266" spans="1:13" x14ac:dyDescent="0.35">
      <c r="A266">
        <v>264000</v>
      </c>
      <c r="B266">
        <v>-1741334.4</v>
      </c>
      <c r="C266">
        <v>25391.475999999999</v>
      </c>
      <c r="D266">
        <v>-1766725.9</v>
      </c>
      <c r="E266">
        <v>1.0256163E-2</v>
      </c>
      <c r="F266">
        <v>565.15786000000003</v>
      </c>
      <c r="G266">
        <v>-41.807862</v>
      </c>
      <c r="H266">
        <v>252.71373</v>
      </c>
      <c r="I266">
        <v>204.89632</v>
      </c>
      <c r="J266">
        <v>3800</v>
      </c>
      <c r="K266">
        <v>1624.0128</v>
      </c>
      <c r="L266">
        <v>17.290811999999999</v>
      </c>
      <c r="M266">
        <v>0</v>
      </c>
    </row>
    <row r="267" spans="1:13" x14ac:dyDescent="0.35">
      <c r="A267">
        <v>265000</v>
      </c>
      <c r="B267">
        <v>-1741305.5</v>
      </c>
      <c r="C267">
        <v>25395.222000000002</v>
      </c>
      <c r="D267">
        <v>-1766700.7</v>
      </c>
      <c r="E267">
        <v>1.0257420999999999E-2</v>
      </c>
      <c r="F267">
        <v>565.24123999999995</v>
      </c>
      <c r="G267">
        <v>-41.842623000000003</v>
      </c>
      <c r="H267">
        <v>246.20532</v>
      </c>
      <c r="I267">
        <v>205.05041</v>
      </c>
      <c r="J267">
        <v>3802</v>
      </c>
      <c r="K267">
        <v>1624.0820000000001</v>
      </c>
      <c r="L267">
        <v>17.568299</v>
      </c>
      <c r="M267">
        <v>0</v>
      </c>
    </row>
    <row r="268" spans="1:13" x14ac:dyDescent="0.35">
      <c r="A268">
        <v>266000</v>
      </c>
      <c r="B268">
        <v>-1741266.3</v>
      </c>
      <c r="C268">
        <v>25435.806</v>
      </c>
      <c r="D268">
        <v>-1766702.1</v>
      </c>
      <c r="E268">
        <v>1.0259058E-2</v>
      </c>
      <c r="F268">
        <v>566.14457000000004</v>
      </c>
      <c r="G268">
        <v>-41.767809999999997</v>
      </c>
      <c r="H268">
        <v>257.05401999999998</v>
      </c>
      <c r="I268">
        <v>205.30016000000001</v>
      </c>
      <c r="J268">
        <v>3778</v>
      </c>
      <c r="K268">
        <v>1625.2131999999999</v>
      </c>
      <c r="L268">
        <v>17.804124000000002</v>
      </c>
      <c r="M268">
        <v>0</v>
      </c>
    </row>
    <row r="269" spans="1:13" x14ac:dyDescent="0.35">
      <c r="A269">
        <v>267000</v>
      </c>
      <c r="B269">
        <v>-1741233.6</v>
      </c>
      <c r="C269">
        <v>25451.535</v>
      </c>
      <c r="D269">
        <v>-1766685.1</v>
      </c>
      <c r="E269">
        <v>1.0260442E-2</v>
      </c>
      <c r="F269">
        <v>566.49464999999998</v>
      </c>
      <c r="G269">
        <v>-41.875954</v>
      </c>
      <c r="H269">
        <v>253.07754</v>
      </c>
      <c r="I269">
        <v>205.61281</v>
      </c>
      <c r="J269">
        <v>3798</v>
      </c>
      <c r="K269">
        <v>1623.4239</v>
      </c>
      <c r="L269">
        <v>17.662987000000001</v>
      </c>
      <c r="M269">
        <v>0</v>
      </c>
    </row>
    <row r="270" spans="1:13" x14ac:dyDescent="0.35">
      <c r="A270">
        <v>268000</v>
      </c>
      <c r="B270">
        <v>-1741196.3</v>
      </c>
      <c r="C270">
        <v>25490.046999999999</v>
      </c>
      <c r="D270">
        <v>-1766686.4</v>
      </c>
      <c r="E270">
        <v>1.0262024999999999E-2</v>
      </c>
      <c r="F270">
        <v>567.35185000000001</v>
      </c>
      <c r="G270">
        <v>-41.826334000000003</v>
      </c>
      <c r="H270">
        <v>256.37347</v>
      </c>
      <c r="I270">
        <v>206.27045000000001</v>
      </c>
      <c r="J270">
        <v>3785</v>
      </c>
      <c r="K270">
        <v>1625.0201999999999</v>
      </c>
      <c r="L270">
        <v>17.698827999999999</v>
      </c>
      <c r="M270">
        <v>0</v>
      </c>
    </row>
    <row r="271" spans="1:13" x14ac:dyDescent="0.35">
      <c r="A271">
        <v>269000</v>
      </c>
      <c r="B271">
        <v>-1741163.1</v>
      </c>
      <c r="C271">
        <v>25513.830999999998</v>
      </c>
      <c r="D271">
        <v>-1766677</v>
      </c>
      <c r="E271">
        <v>1.0263427E-2</v>
      </c>
      <c r="F271">
        <v>567.88121999999998</v>
      </c>
      <c r="G271">
        <v>-41.899614</v>
      </c>
      <c r="H271">
        <v>256.45420999999999</v>
      </c>
      <c r="I271">
        <v>206.73839000000001</v>
      </c>
      <c r="J271">
        <v>3842</v>
      </c>
      <c r="K271">
        <v>1625.1101000000001</v>
      </c>
      <c r="L271">
        <v>17.502616</v>
      </c>
      <c r="M271">
        <v>0</v>
      </c>
    </row>
    <row r="272" spans="1:13" x14ac:dyDescent="0.35">
      <c r="A272">
        <v>270000</v>
      </c>
      <c r="B272">
        <v>-1741131.8</v>
      </c>
      <c r="C272">
        <v>25530.657999999999</v>
      </c>
      <c r="D272">
        <v>-1766662.5</v>
      </c>
      <c r="E272">
        <v>1.026474E-2</v>
      </c>
      <c r="F272">
        <v>568.25573999999995</v>
      </c>
      <c r="G272">
        <v>-41.836554999999997</v>
      </c>
      <c r="H272">
        <v>265.73856000000001</v>
      </c>
      <c r="I272">
        <v>206.69925000000001</v>
      </c>
      <c r="J272">
        <v>3885</v>
      </c>
      <c r="K272">
        <v>1622.6724999999999</v>
      </c>
      <c r="L272">
        <v>15.753920000000001</v>
      </c>
      <c r="M272">
        <v>0</v>
      </c>
    </row>
    <row r="273" spans="1:13" x14ac:dyDescent="0.35">
      <c r="A273">
        <v>271000</v>
      </c>
      <c r="B273">
        <v>-1741112.7</v>
      </c>
      <c r="C273">
        <v>25537.252</v>
      </c>
      <c r="D273">
        <v>-1766650</v>
      </c>
      <c r="E273">
        <v>1.0265585000000001E-2</v>
      </c>
      <c r="F273">
        <v>568.40251999999998</v>
      </c>
      <c r="G273">
        <v>-41.774656999999998</v>
      </c>
      <c r="H273">
        <v>260.92201</v>
      </c>
      <c r="I273">
        <v>207.36340000000001</v>
      </c>
      <c r="J273">
        <v>3853</v>
      </c>
      <c r="K273">
        <v>1622.3417999999999</v>
      </c>
      <c r="L273">
        <v>15.471966</v>
      </c>
      <c r="M273">
        <v>0</v>
      </c>
    </row>
    <row r="274" spans="1:13" x14ac:dyDescent="0.35">
      <c r="A274">
        <v>272000</v>
      </c>
      <c r="B274">
        <v>-1741076.6</v>
      </c>
      <c r="C274">
        <v>25559.742999999999</v>
      </c>
      <c r="D274">
        <v>-1766636.3</v>
      </c>
      <c r="E274">
        <v>1.0267132E-2</v>
      </c>
      <c r="F274">
        <v>568.90311999999994</v>
      </c>
      <c r="G274">
        <v>-41.827801000000001</v>
      </c>
      <c r="H274">
        <v>261.39672999999999</v>
      </c>
      <c r="I274">
        <v>208.17272</v>
      </c>
      <c r="J274">
        <v>3896</v>
      </c>
      <c r="K274">
        <v>1622.7325000000001</v>
      </c>
      <c r="L274">
        <v>15.437889999999999</v>
      </c>
      <c r="M274">
        <v>0</v>
      </c>
    </row>
    <row r="275" spans="1:13" x14ac:dyDescent="0.35">
      <c r="A275">
        <v>273000</v>
      </c>
      <c r="B275">
        <v>-1741046.3</v>
      </c>
      <c r="C275">
        <v>25586.778999999999</v>
      </c>
      <c r="D275">
        <v>-1766633.1</v>
      </c>
      <c r="E275">
        <v>1.0268390000000001E-2</v>
      </c>
      <c r="F275">
        <v>569.50486999999998</v>
      </c>
      <c r="G275">
        <v>-42.015839999999997</v>
      </c>
      <c r="H275">
        <v>266.25128000000001</v>
      </c>
      <c r="I275">
        <v>208.35587000000001</v>
      </c>
      <c r="J275">
        <v>3921</v>
      </c>
      <c r="K275">
        <v>1623.1705999999999</v>
      </c>
      <c r="L275">
        <v>15.138089000000001</v>
      </c>
      <c r="M275">
        <v>0</v>
      </c>
    </row>
    <row r="276" spans="1:13" x14ac:dyDescent="0.35">
      <c r="A276">
        <v>274000</v>
      </c>
      <c r="B276">
        <v>-1741017.7</v>
      </c>
      <c r="C276">
        <v>25599.57</v>
      </c>
      <c r="D276">
        <v>-1766617.3</v>
      </c>
      <c r="E276">
        <v>1.0269594999999999E-2</v>
      </c>
      <c r="F276">
        <v>569.78957000000003</v>
      </c>
      <c r="G276">
        <v>-41.771720000000002</v>
      </c>
      <c r="H276">
        <v>256.44445999999999</v>
      </c>
      <c r="I276">
        <v>209.08593999999999</v>
      </c>
      <c r="J276">
        <v>3909</v>
      </c>
      <c r="K276">
        <v>1623.2766999999999</v>
      </c>
      <c r="L276">
        <v>15.200049</v>
      </c>
      <c r="M276">
        <v>0</v>
      </c>
    </row>
    <row r="277" spans="1:13" x14ac:dyDescent="0.35">
      <c r="A277">
        <v>275000</v>
      </c>
      <c r="B277">
        <v>-1740995</v>
      </c>
      <c r="C277">
        <v>25594.384999999998</v>
      </c>
      <c r="D277">
        <v>-1766589.4</v>
      </c>
      <c r="E277">
        <v>1.0271142E-2</v>
      </c>
      <c r="F277">
        <v>569.67417999999998</v>
      </c>
      <c r="G277">
        <v>-41.903801000000001</v>
      </c>
      <c r="H277">
        <v>261.33231999999998</v>
      </c>
      <c r="I277">
        <v>208.53476000000001</v>
      </c>
      <c r="J277">
        <v>3898</v>
      </c>
      <c r="K277">
        <v>1622.5171</v>
      </c>
      <c r="L277">
        <v>15.202665</v>
      </c>
      <c r="M277">
        <v>0</v>
      </c>
    </row>
    <row r="278" spans="1:13" x14ac:dyDescent="0.35">
      <c r="A278">
        <v>276000</v>
      </c>
      <c r="B278">
        <v>-1740935.3</v>
      </c>
      <c r="C278">
        <v>25666.963</v>
      </c>
      <c r="D278">
        <v>-1766602.3</v>
      </c>
      <c r="E278">
        <v>1.0272688E-2</v>
      </c>
      <c r="F278">
        <v>571.28959999999995</v>
      </c>
      <c r="G278">
        <v>-41.908631999999997</v>
      </c>
      <c r="H278">
        <v>271.25317000000001</v>
      </c>
      <c r="I278">
        <v>209.58824000000001</v>
      </c>
      <c r="J278">
        <v>3918</v>
      </c>
      <c r="K278">
        <v>1622.7950000000001</v>
      </c>
      <c r="L278">
        <v>15.355881</v>
      </c>
      <c r="M278">
        <v>0</v>
      </c>
    </row>
    <row r="279" spans="1:13" x14ac:dyDescent="0.35">
      <c r="A279">
        <v>277000</v>
      </c>
      <c r="B279">
        <v>-1740900.9</v>
      </c>
      <c r="C279">
        <v>25678.633000000002</v>
      </c>
      <c r="D279">
        <v>-1766579.5</v>
      </c>
      <c r="E279">
        <v>1.0274162999999999E-2</v>
      </c>
      <c r="F279">
        <v>571.54935</v>
      </c>
      <c r="G279">
        <v>-41.834085999999999</v>
      </c>
      <c r="H279">
        <v>266.49068</v>
      </c>
      <c r="I279">
        <v>210.02365</v>
      </c>
      <c r="J279">
        <v>3978</v>
      </c>
      <c r="K279">
        <v>1680.1673000000001</v>
      </c>
      <c r="L279">
        <v>67.724763999999993</v>
      </c>
      <c r="M279">
        <v>0</v>
      </c>
    </row>
    <row r="280" spans="1:13" x14ac:dyDescent="0.35">
      <c r="A280">
        <v>278000</v>
      </c>
      <c r="B280">
        <v>-1740864.9</v>
      </c>
      <c r="C280">
        <v>25698.806</v>
      </c>
      <c r="D280">
        <v>-1766563.8</v>
      </c>
      <c r="E280">
        <v>1.0275708999999999E-2</v>
      </c>
      <c r="F280">
        <v>571.99833999999998</v>
      </c>
      <c r="G280">
        <v>-41.761817999999998</v>
      </c>
      <c r="H280">
        <v>273.52246000000002</v>
      </c>
      <c r="I280">
        <v>209.8989</v>
      </c>
      <c r="J280">
        <v>4020</v>
      </c>
      <c r="K280">
        <v>1681.1079</v>
      </c>
      <c r="L280">
        <v>69.311589999999995</v>
      </c>
      <c r="M280">
        <v>0</v>
      </c>
    </row>
    <row r="281" spans="1:13" x14ac:dyDescent="0.35">
      <c r="A281">
        <v>279000</v>
      </c>
      <c r="B281">
        <v>-1740835.3</v>
      </c>
      <c r="C281">
        <v>25735.805</v>
      </c>
      <c r="D281">
        <v>-1766571.1</v>
      </c>
      <c r="E281">
        <v>1.0276932000000001E-2</v>
      </c>
      <c r="F281">
        <v>572.82186999999999</v>
      </c>
      <c r="G281">
        <v>-42.002262999999999</v>
      </c>
      <c r="H281">
        <v>267.49763999999999</v>
      </c>
      <c r="I281">
        <v>210.65633</v>
      </c>
      <c r="J281">
        <v>4001</v>
      </c>
      <c r="K281">
        <v>1624.2382</v>
      </c>
      <c r="L281">
        <v>15.836129</v>
      </c>
      <c r="M281">
        <v>0</v>
      </c>
    </row>
    <row r="282" spans="1:13" x14ac:dyDescent="0.35">
      <c r="A282">
        <v>280000</v>
      </c>
      <c r="B282">
        <v>-1740796.8</v>
      </c>
      <c r="C282">
        <v>25745.584999999999</v>
      </c>
      <c r="D282">
        <v>-1766542.4</v>
      </c>
      <c r="E282">
        <v>1.0278658E-2</v>
      </c>
      <c r="F282">
        <v>573.03954999999996</v>
      </c>
      <c r="G282">
        <v>-42.020017000000003</v>
      </c>
      <c r="H282">
        <v>267.42255999999998</v>
      </c>
      <c r="I282">
        <v>210.05240000000001</v>
      </c>
      <c r="J282">
        <v>4039</v>
      </c>
      <c r="K282">
        <v>1624.6327000000001</v>
      </c>
      <c r="L282">
        <v>15.695142000000001</v>
      </c>
      <c r="M282">
        <v>0</v>
      </c>
    </row>
    <row r="283" spans="1:13" x14ac:dyDescent="0.35">
      <c r="A283">
        <v>281000</v>
      </c>
      <c r="B283">
        <v>-1740763.6</v>
      </c>
      <c r="C283">
        <v>25789.391</v>
      </c>
      <c r="D283">
        <v>-1766553</v>
      </c>
      <c r="E283">
        <v>1.0280061E-2</v>
      </c>
      <c r="F283">
        <v>574.01457000000005</v>
      </c>
      <c r="G283">
        <v>-41.796785999999997</v>
      </c>
      <c r="H283">
        <v>268.59435000000002</v>
      </c>
      <c r="I283">
        <v>211.83985000000001</v>
      </c>
      <c r="J283">
        <v>4034</v>
      </c>
      <c r="K283">
        <v>1623.7092</v>
      </c>
      <c r="L283">
        <v>15.336925000000001</v>
      </c>
      <c r="M283">
        <v>0</v>
      </c>
    </row>
    <row r="284" spans="1:13" x14ac:dyDescent="0.35">
      <c r="A284">
        <v>282000</v>
      </c>
      <c r="B284">
        <v>-1740731.8</v>
      </c>
      <c r="C284">
        <v>25790.674999999999</v>
      </c>
      <c r="D284">
        <v>-1766522.5</v>
      </c>
      <c r="E284">
        <v>1.0281392E-2</v>
      </c>
      <c r="F284">
        <v>574.04313999999999</v>
      </c>
      <c r="G284">
        <v>-41.780862999999997</v>
      </c>
      <c r="H284">
        <v>271.60563000000002</v>
      </c>
      <c r="I284">
        <v>211.28541000000001</v>
      </c>
      <c r="J284">
        <v>4043</v>
      </c>
      <c r="K284">
        <v>1623.9581000000001</v>
      </c>
      <c r="L284">
        <v>15.464758</v>
      </c>
      <c r="M284">
        <v>0</v>
      </c>
    </row>
    <row r="285" spans="1:13" x14ac:dyDescent="0.35">
      <c r="A285">
        <v>283000</v>
      </c>
      <c r="B285">
        <v>-1740690.5</v>
      </c>
      <c r="C285">
        <v>25829.005000000001</v>
      </c>
      <c r="D285">
        <v>-1766519.5</v>
      </c>
      <c r="E285">
        <v>1.0283118000000001E-2</v>
      </c>
      <c r="F285">
        <v>574.89629000000002</v>
      </c>
      <c r="G285">
        <v>-42.076013000000003</v>
      </c>
      <c r="H285">
        <v>274.76341000000002</v>
      </c>
      <c r="I285">
        <v>212.37817999999999</v>
      </c>
      <c r="J285">
        <v>4064</v>
      </c>
      <c r="K285">
        <v>1624.7440999999999</v>
      </c>
      <c r="L285">
        <v>17.031673000000001</v>
      </c>
      <c r="M285">
        <v>0</v>
      </c>
    </row>
    <row r="286" spans="1:13" x14ac:dyDescent="0.35">
      <c r="A286">
        <v>284000</v>
      </c>
      <c r="B286">
        <v>-1740658.8</v>
      </c>
      <c r="C286">
        <v>25844.643</v>
      </c>
      <c r="D286">
        <v>-1766503.4</v>
      </c>
      <c r="E286">
        <v>1.0284431E-2</v>
      </c>
      <c r="F286">
        <v>575.24437</v>
      </c>
      <c r="G286">
        <v>-41.820846000000003</v>
      </c>
      <c r="H286">
        <v>271.38427999999999</v>
      </c>
      <c r="I286">
        <v>212.39168000000001</v>
      </c>
      <c r="J286">
        <v>4077</v>
      </c>
      <c r="K286">
        <v>1624.1203</v>
      </c>
      <c r="L286">
        <v>16.652918</v>
      </c>
      <c r="M286">
        <v>0</v>
      </c>
    </row>
    <row r="287" spans="1:13" x14ac:dyDescent="0.35">
      <c r="A287">
        <v>285000</v>
      </c>
      <c r="B287">
        <v>-1740626</v>
      </c>
      <c r="C287">
        <v>25863.026000000002</v>
      </c>
      <c r="D287">
        <v>-1766489</v>
      </c>
      <c r="E287">
        <v>1.0285815E-2</v>
      </c>
      <c r="F287">
        <v>575.65353000000005</v>
      </c>
      <c r="G287">
        <v>-41.888469000000001</v>
      </c>
      <c r="H287">
        <v>264.89855</v>
      </c>
      <c r="I287">
        <v>212.13494</v>
      </c>
      <c r="J287">
        <v>4058</v>
      </c>
      <c r="K287">
        <v>1626.7176999999999</v>
      </c>
      <c r="L287">
        <v>17.519655</v>
      </c>
      <c r="M287">
        <v>0</v>
      </c>
    </row>
    <row r="288" spans="1:13" x14ac:dyDescent="0.35">
      <c r="A288">
        <v>286000</v>
      </c>
      <c r="B288">
        <v>-1740596.2</v>
      </c>
      <c r="C288">
        <v>25889.414000000001</v>
      </c>
      <c r="D288">
        <v>-1766485.6</v>
      </c>
      <c r="E288">
        <v>1.0287038E-2</v>
      </c>
      <c r="F288">
        <v>576.24086999999997</v>
      </c>
      <c r="G288">
        <v>-41.960763</v>
      </c>
      <c r="H288">
        <v>248.68952999999999</v>
      </c>
      <c r="I288">
        <v>213.57759999999999</v>
      </c>
      <c r="J288">
        <v>4049</v>
      </c>
      <c r="K288">
        <v>1627.5291999999999</v>
      </c>
      <c r="L288">
        <v>18.277153999999999</v>
      </c>
      <c r="M288">
        <v>0</v>
      </c>
    </row>
    <row r="289" spans="1:13" x14ac:dyDescent="0.35">
      <c r="A289">
        <v>287000</v>
      </c>
      <c r="B289">
        <v>-1740561.8</v>
      </c>
      <c r="C289">
        <v>25917.241000000002</v>
      </c>
      <c r="D289">
        <v>-1766479</v>
      </c>
      <c r="E289">
        <v>1.0288495E-2</v>
      </c>
      <c r="F289">
        <v>576.86023</v>
      </c>
      <c r="G289">
        <v>-41.751133000000003</v>
      </c>
      <c r="H289">
        <v>253.97386</v>
      </c>
      <c r="I289">
        <v>213.31057000000001</v>
      </c>
      <c r="J289">
        <v>4028</v>
      </c>
      <c r="K289">
        <v>1629.2886000000001</v>
      </c>
      <c r="L289">
        <v>20.28612</v>
      </c>
      <c r="M289">
        <v>0</v>
      </c>
    </row>
    <row r="290" spans="1:13" x14ac:dyDescent="0.35">
      <c r="A290">
        <v>288000</v>
      </c>
      <c r="B290">
        <v>-1740531.6</v>
      </c>
      <c r="C290">
        <v>25914.875</v>
      </c>
      <c r="D290">
        <v>-1766446.5</v>
      </c>
      <c r="E290">
        <v>1.0289735E-2</v>
      </c>
      <c r="F290">
        <v>576.80755999999997</v>
      </c>
      <c r="G290">
        <v>-41.972918</v>
      </c>
      <c r="H290">
        <v>262.97448000000003</v>
      </c>
      <c r="I290">
        <v>213.15591000000001</v>
      </c>
      <c r="J290">
        <v>4102</v>
      </c>
      <c r="K290">
        <v>1626.6608000000001</v>
      </c>
      <c r="L290">
        <v>18.953064999999999</v>
      </c>
      <c r="M290">
        <v>0</v>
      </c>
    </row>
    <row r="291" spans="1:13" x14ac:dyDescent="0.35">
      <c r="A291">
        <v>289000</v>
      </c>
      <c r="B291">
        <v>-1740499.8</v>
      </c>
      <c r="C291">
        <v>25952.827000000001</v>
      </c>
      <c r="D291">
        <v>-1766452.6</v>
      </c>
      <c r="E291">
        <v>1.0291066E-2</v>
      </c>
      <c r="F291">
        <v>577.65229999999997</v>
      </c>
      <c r="G291">
        <v>-42.013281999999997</v>
      </c>
      <c r="H291">
        <v>260.50927999999999</v>
      </c>
      <c r="I291">
        <v>214.03264999999999</v>
      </c>
      <c r="J291">
        <v>4130</v>
      </c>
      <c r="K291">
        <v>1627.2179000000001</v>
      </c>
      <c r="L291">
        <v>18.799503000000001</v>
      </c>
      <c r="M291">
        <v>0</v>
      </c>
    </row>
    <row r="292" spans="1:13" x14ac:dyDescent="0.35">
      <c r="A292">
        <v>290000</v>
      </c>
      <c r="B292">
        <v>-1740469.5</v>
      </c>
      <c r="C292">
        <v>25962.988000000001</v>
      </c>
      <c r="D292">
        <v>-1766432.5</v>
      </c>
      <c r="E292">
        <v>1.0292325E-2</v>
      </c>
      <c r="F292">
        <v>577.87845000000004</v>
      </c>
      <c r="G292">
        <v>-41.745967</v>
      </c>
      <c r="H292">
        <v>261.15388000000002</v>
      </c>
      <c r="I292">
        <v>214.58627999999999</v>
      </c>
      <c r="J292">
        <v>4155</v>
      </c>
      <c r="K292">
        <v>1626.2104999999999</v>
      </c>
      <c r="L292">
        <v>18.018466</v>
      </c>
      <c r="M292">
        <v>0</v>
      </c>
    </row>
    <row r="293" spans="1:13" x14ac:dyDescent="0.35">
      <c r="A293">
        <v>291000</v>
      </c>
      <c r="B293">
        <v>-1740444.5</v>
      </c>
      <c r="C293">
        <v>25987.914000000001</v>
      </c>
      <c r="D293">
        <v>-1766432.4</v>
      </c>
      <c r="E293">
        <v>1.0293386E-2</v>
      </c>
      <c r="F293">
        <v>578.43326000000002</v>
      </c>
      <c r="G293">
        <v>-42.055312999999998</v>
      </c>
      <c r="H293">
        <v>254.86822000000001</v>
      </c>
      <c r="I293">
        <v>214.99610000000001</v>
      </c>
      <c r="J293">
        <v>4111</v>
      </c>
      <c r="K293">
        <v>1624.6876999999999</v>
      </c>
      <c r="L293">
        <v>17.762810999999999</v>
      </c>
      <c r="M293">
        <v>0</v>
      </c>
    </row>
    <row r="294" spans="1:13" x14ac:dyDescent="0.35">
      <c r="A294">
        <v>292000</v>
      </c>
      <c r="B294">
        <v>-1740412.9</v>
      </c>
      <c r="C294">
        <v>26007.406999999999</v>
      </c>
      <c r="D294">
        <v>-1766420.3</v>
      </c>
      <c r="E294">
        <v>1.029477E-2</v>
      </c>
      <c r="F294">
        <v>578.86712</v>
      </c>
      <c r="G294">
        <v>-41.909987999999998</v>
      </c>
      <c r="H294">
        <v>259.17673000000002</v>
      </c>
      <c r="I294">
        <v>214.97218000000001</v>
      </c>
      <c r="J294">
        <v>4137</v>
      </c>
      <c r="K294">
        <v>1625.0791999999999</v>
      </c>
      <c r="L294">
        <v>18.384128</v>
      </c>
      <c r="M294">
        <v>0</v>
      </c>
    </row>
    <row r="295" spans="1:13" x14ac:dyDescent="0.35">
      <c r="A295">
        <v>293000</v>
      </c>
      <c r="B295">
        <v>-1740371.2</v>
      </c>
      <c r="C295">
        <v>26016.437999999998</v>
      </c>
      <c r="D295">
        <v>-1766387.6</v>
      </c>
      <c r="E295">
        <v>1.0296533E-2</v>
      </c>
      <c r="F295">
        <v>579.06813</v>
      </c>
      <c r="G295">
        <v>-41.815632999999998</v>
      </c>
      <c r="H295">
        <v>258.90884999999997</v>
      </c>
      <c r="I295">
        <v>214.68876</v>
      </c>
      <c r="J295">
        <v>4149</v>
      </c>
      <c r="K295">
        <v>1625.6637000000001</v>
      </c>
      <c r="L295">
        <v>18.762053999999999</v>
      </c>
      <c r="M295">
        <v>0</v>
      </c>
    </row>
    <row r="296" spans="1:13" x14ac:dyDescent="0.35">
      <c r="A296">
        <v>294000</v>
      </c>
      <c r="B296">
        <v>-1740337.6</v>
      </c>
      <c r="C296">
        <v>26057.74</v>
      </c>
      <c r="D296">
        <v>-1766395.4</v>
      </c>
      <c r="E296">
        <v>1.0297773E-2</v>
      </c>
      <c r="F296">
        <v>579.98742000000004</v>
      </c>
      <c r="G296">
        <v>-41.817441000000002</v>
      </c>
      <c r="H296">
        <v>261.26238999999998</v>
      </c>
      <c r="I296">
        <v>215.23979</v>
      </c>
      <c r="J296">
        <v>4126</v>
      </c>
      <c r="K296">
        <v>1623.9376</v>
      </c>
      <c r="L296">
        <v>18.195762999999999</v>
      </c>
      <c r="M296">
        <v>0</v>
      </c>
    </row>
    <row r="297" spans="1:13" x14ac:dyDescent="0.35">
      <c r="A297">
        <v>295000</v>
      </c>
      <c r="B297">
        <v>-1740304.4</v>
      </c>
      <c r="C297">
        <v>26083.022000000001</v>
      </c>
      <c r="D297">
        <v>-1766387.5</v>
      </c>
      <c r="E297">
        <v>1.029914E-2</v>
      </c>
      <c r="F297">
        <v>580.55016000000001</v>
      </c>
      <c r="G297">
        <v>-41.931789000000002</v>
      </c>
      <c r="H297">
        <v>273.41021000000001</v>
      </c>
      <c r="I297">
        <v>216.14004</v>
      </c>
      <c r="J297">
        <v>4159</v>
      </c>
      <c r="K297">
        <v>1623.5184999999999</v>
      </c>
      <c r="L297">
        <v>16.236211999999998</v>
      </c>
      <c r="M297">
        <v>0</v>
      </c>
    </row>
    <row r="298" spans="1:13" x14ac:dyDescent="0.35">
      <c r="A298">
        <v>296000</v>
      </c>
      <c r="B298">
        <v>-1740264</v>
      </c>
      <c r="C298">
        <v>26110.705000000002</v>
      </c>
      <c r="D298">
        <v>-1766374.7</v>
      </c>
      <c r="E298">
        <v>1.0300866000000001E-2</v>
      </c>
      <c r="F298">
        <v>581.16629999999998</v>
      </c>
      <c r="G298">
        <v>-41.858834000000002</v>
      </c>
      <c r="H298">
        <v>258.01447999999999</v>
      </c>
      <c r="I298">
        <v>216.69954999999999</v>
      </c>
      <c r="J298">
        <v>4158</v>
      </c>
      <c r="K298">
        <v>1623.0398</v>
      </c>
      <c r="L298">
        <v>16.298791999999999</v>
      </c>
      <c r="M298">
        <v>0</v>
      </c>
    </row>
    <row r="299" spans="1:13" x14ac:dyDescent="0.35">
      <c r="A299">
        <v>297000</v>
      </c>
      <c r="B299">
        <v>-1740232.8</v>
      </c>
      <c r="C299">
        <v>26127.156999999999</v>
      </c>
      <c r="D299">
        <v>-1766359.9</v>
      </c>
      <c r="E299">
        <v>1.0302197000000001E-2</v>
      </c>
      <c r="F299">
        <v>581.53249000000005</v>
      </c>
      <c r="G299">
        <v>-41.991339000000004</v>
      </c>
      <c r="H299">
        <v>260.37457000000001</v>
      </c>
      <c r="I299">
        <v>216.72941</v>
      </c>
      <c r="J299">
        <v>4160</v>
      </c>
      <c r="K299">
        <v>1628.2646999999999</v>
      </c>
      <c r="L299">
        <v>20.579778999999998</v>
      </c>
      <c r="M299">
        <v>0</v>
      </c>
    </row>
    <row r="300" spans="1:13" x14ac:dyDescent="0.35">
      <c r="A300">
        <v>298000</v>
      </c>
      <c r="B300">
        <v>-1740191.1</v>
      </c>
      <c r="C300">
        <v>26157.648000000001</v>
      </c>
      <c r="D300">
        <v>-1766348.8</v>
      </c>
      <c r="E300">
        <v>1.0303959E-2</v>
      </c>
      <c r="F300">
        <v>582.21114999999998</v>
      </c>
      <c r="G300">
        <v>-42.040025</v>
      </c>
      <c r="H300">
        <v>255.50541999999999</v>
      </c>
      <c r="I300">
        <v>217.26748000000001</v>
      </c>
      <c r="J300">
        <v>4177</v>
      </c>
      <c r="K300">
        <v>1628.6657</v>
      </c>
      <c r="L300">
        <v>20.035366</v>
      </c>
      <c r="M300">
        <v>0</v>
      </c>
    </row>
    <row r="301" spans="1:13" x14ac:dyDescent="0.35">
      <c r="A301">
        <v>299000</v>
      </c>
      <c r="B301">
        <v>-1740153.4</v>
      </c>
      <c r="C301">
        <v>26190.539000000001</v>
      </c>
      <c r="D301">
        <v>-1766343.9</v>
      </c>
      <c r="E301">
        <v>1.030556E-2</v>
      </c>
      <c r="F301">
        <v>582.94323999999995</v>
      </c>
      <c r="G301">
        <v>-41.83896</v>
      </c>
      <c r="H301">
        <v>261.40805999999998</v>
      </c>
      <c r="I301">
        <v>217.64349999999999</v>
      </c>
      <c r="J301">
        <v>4194</v>
      </c>
      <c r="K301">
        <v>1628.2304999999999</v>
      </c>
      <c r="L301">
        <v>20.142424999999999</v>
      </c>
      <c r="M301">
        <v>0</v>
      </c>
    </row>
    <row r="302" spans="1:13" x14ac:dyDescent="0.35">
      <c r="A302">
        <v>300000</v>
      </c>
      <c r="B302">
        <v>-1740115.3</v>
      </c>
      <c r="C302">
        <v>26200.562999999998</v>
      </c>
      <c r="D302">
        <v>-1766315.9</v>
      </c>
      <c r="E302">
        <v>1.0307195999999999E-2</v>
      </c>
      <c r="F302">
        <v>583.16633999999999</v>
      </c>
      <c r="G302">
        <v>-42.063319</v>
      </c>
      <c r="H302">
        <v>259.72735999999998</v>
      </c>
      <c r="I302">
        <v>217.39449999999999</v>
      </c>
      <c r="J302">
        <v>4159</v>
      </c>
      <c r="K302">
        <v>1622.4716000000001</v>
      </c>
      <c r="L302">
        <v>15.735186000000001</v>
      </c>
      <c r="M302">
        <v>0</v>
      </c>
    </row>
    <row r="303" spans="1:13" x14ac:dyDescent="0.35">
      <c r="A303">
        <v>301000</v>
      </c>
      <c r="B303">
        <v>-1740083.5</v>
      </c>
      <c r="C303">
        <v>26219.864000000001</v>
      </c>
      <c r="D303">
        <v>-1766303.4</v>
      </c>
      <c r="E303">
        <v>1.0308599E-2</v>
      </c>
      <c r="F303">
        <v>583.59595999999999</v>
      </c>
      <c r="G303">
        <v>-41.832532</v>
      </c>
      <c r="H303">
        <v>263.20330999999999</v>
      </c>
      <c r="I303">
        <v>218.18462</v>
      </c>
      <c r="J303">
        <v>4129</v>
      </c>
      <c r="K303">
        <v>1622.7488000000001</v>
      </c>
      <c r="L303">
        <v>15.537005000000001</v>
      </c>
      <c r="M303">
        <v>0</v>
      </c>
    </row>
    <row r="304" spans="1:13" x14ac:dyDescent="0.35">
      <c r="A304">
        <v>302000</v>
      </c>
      <c r="B304">
        <v>-1740044.3</v>
      </c>
      <c r="C304">
        <v>26248.638999999999</v>
      </c>
      <c r="D304">
        <v>-1766292.9</v>
      </c>
      <c r="E304">
        <v>1.0310253E-2</v>
      </c>
      <c r="F304">
        <v>584.23640999999998</v>
      </c>
      <c r="G304">
        <v>-41.981523000000003</v>
      </c>
      <c r="H304">
        <v>261.77271999999999</v>
      </c>
      <c r="I304">
        <v>217.99904000000001</v>
      </c>
      <c r="J304">
        <v>4140</v>
      </c>
      <c r="K304">
        <v>1621.9393</v>
      </c>
      <c r="L304">
        <v>15.334289</v>
      </c>
      <c r="M304">
        <v>0</v>
      </c>
    </row>
    <row r="305" spans="1:13" x14ac:dyDescent="0.35">
      <c r="A305">
        <v>303000</v>
      </c>
      <c r="B305">
        <v>-1740011</v>
      </c>
      <c r="C305">
        <v>26274.569</v>
      </c>
      <c r="D305">
        <v>-1766285.6</v>
      </c>
      <c r="E305">
        <v>1.0311782E-2</v>
      </c>
      <c r="F305">
        <v>584.81356000000005</v>
      </c>
      <c r="G305">
        <v>-41.787083000000003</v>
      </c>
      <c r="H305">
        <v>263.10669999999999</v>
      </c>
      <c r="I305">
        <v>218.97934000000001</v>
      </c>
      <c r="J305">
        <v>4160</v>
      </c>
      <c r="K305">
        <v>1622.7324000000001</v>
      </c>
      <c r="L305">
        <v>15.101184999999999</v>
      </c>
      <c r="M305">
        <v>0</v>
      </c>
    </row>
    <row r="306" spans="1:13" x14ac:dyDescent="0.35">
      <c r="A306">
        <v>304000</v>
      </c>
      <c r="B306">
        <v>-1739989.3</v>
      </c>
      <c r="C306">
        <v>26290.144</v>
      </c>
      <c r="D306">
        <v>-1766279.4</v>
      </c>
      <c r="E306">
        <v>1.0312717000000001E-2</v>
      </c>
      <c r="F306">
        <v>585.16021000000001</v>
      </c>
      <c r="G306">
        <v>-42.034609000000003</v>
      </c>
      <c r="H306">
        <v>271.58354000000003</v>
      </c>
      <c r="I306">
        <v>219.32239999999999</v>
      </c>
      <c r="J306">
        <v>4169</v>
      </c>
      <c r="K306">
        <v>1622.9885999999999</v>
      </c>
      <c r="L306">
        <v>15.276835</v>
      </c>
      <c r="M306">
        <v>0</v>
      </c>
    </row>
    <row r="307" spans="1:13" x14ac:dyDescent="0.35">
      <c r="A307">
        <v>305000</v>
      </c>
      <c r="B307">
        <v>-1739952</v>
      </c>
      <c r="C307">
        <v>26305.833999999999</v>
      </c>
      <c r="D307">
        <v>-1766257.8</v>
      </c>
      <c r="E307">
        <v>1.0314281E-2</v>
      </c>
      <c r="F307">
        <v>585.50944000000004</v>
      </c>
      <c r="G307">
        <v>-41.817104999999998</v>
      </c>
      <c r="H307">
        <v>264.65098999999998</v>
      </c>
      <c r="I307">
        <v>219.4436</v>
      </c>
      <c r="J307">
        <v>4203</v>
      </c>
      <c r="K307">
        <v>1623.0083999999999</v>
      </c>
      <c r="L307">
        <v>15.093551</v>
      </c>
      <c r="M307">
        <v>0</v>
      </c>
    </row>
    <row r="308" spans="1:13" x14ac:dyDescent="0.35">
      <c r="A308">
        <v>306000</v>
      </c>
      <c r="B308">
        <v>-1739910.1</v>
      </c>
      <c r="C308">
        <v>26343.210999999999</v>
      </c>
      <c r="D308">
        <v>-1766253.3</v>
      </c>
      <c r="E308">
        <v>1.0315935E-2</v>
      </c>
      <c r="F308">
        <v>586.34137999999996</v>
      </c>
      <c r="G308">
        <v>-41.938056000000003</v>
      </c>
      <c r="H308">
        <v>258.82157000000001</v>
      </c>
      <c r="I308">
        <v>219.82086000000001</v>
      </c>
      <c r="J308">
        <v>4179</v>
      </c>
      <c r="K308">
        <v>1622.9677999999999</v>
      </c>
      <c r="L308">
        <v>16.024570000000001</v>
      </c>
      <c r="M308">
        <v>0</v>
      </c>
    </row>
    <row r="309" spans="1:13" x14ac:dyDescent="0.35">
      <c r="A309">
        <v>307000</v>
      </c>
      <c r="B309">
        <v>-1739871.8</v>
      </c>
      <c r="C309">
        <v>26388.151999999998</v>
      </c>
      <c r="D309">
        <v>-1766259.9</v>
      </c>
      <c r="E309">
        <v>1.0317517999999999E-2</v>
      </c>
      <c r="F309">
        <v>587.34167000000002</v>
      </c>
      <c r="G309">
        <v>-41.933484</v>
      </c>
      <c r="H309">
        <v>262.47134999999997</v>
      </c>
      <c r="I309">
        <v>220.95099999999999</v>
      </c>
      <c r="J309">
        <v>4201</v>
      </c>
      <c r="K309">
        <v>1622.3843999999999</v>
      </c>
      <c r="L309">
        <v>16.408425999999999</v>
      </c>
      <c r="M309">
        <v>0</v>
      </c>
    </row>
    <row r="310" spans="1:13" x14ac:dyDescent="0.35">
      <c r="A310">
        <v>308000</v>
      </c>
      <c r="B310">
        <v>-1739838.3</v>
      </c>
      <c r="C310">
        <v>26384.677</v>
      </c>
      <c r="D310">
        <v>-1766223</v>
      </c>
      <c r="E310">
        <v>1.0318867000000001E-2</v>
      </c>
      <c r="F310">
        <v>587.26432999999997</v>
      </c>
      <c r="G310">
        <v>-42.040588999999997</v>
      </c>
      <c r="H310">
        <v>255.35198</v>
      </c>
      <c r="I310">
        <v>220.46999</v>
      </c>
      <c r="J310">
        <v>4228</v>
      </c>
      <c r="K310">
        <v>1622.4174</v>
      </c>
      <c r="L310">
        <v>16.597791000000001</v>
      </c>
      <c r="M310">
        <v>0</v>
      </c>
    </row>
    <row r="311" spans="1:13" x14ac:dyDescent="0.35">
      <c r="A311">
        <v>309000</v>
      </c>
      <c r="B311">
        <v>-1739801</v>
      </c>
      <c r="C311">
        <v>26412.278999999999</v>
      </c>
      <c r="D311">
        <v>-1766213.3</v>
      </c>
      <c r="E311">
        <v>1.0320449000000001E-2</v>
      </c>
      <c r="F311">
        <v>587.87868000000003</v>
      </c>
      <c r="G311">
        <v>-41.692221000000004</v>
      </c>
      <c r="H311">
        <v>262.42806000000002</v>
      </c>
      <c r="I311">
        <v>220.33219</v>
      </c>
      <c r="J311">
        <v>4233</v>
      </c>
      <c r="K311">
        <v>1622.3988999999999</v>
      </c>
      <c r="L311">
        <v>16.707470000000001</v>
      </c>
      <c r="M311">
        <v>0</v>
      </c>
    </row>
    <row r="312" spans="1:13" x14ac:dyDescent="0.35">
      <c r="A312">
        <v>310000</v>
      </c>
      <c r="B312">
        <v>-1739762.6</v>
      </c>
      <c r="C312">
        <v>26450.292000000001</v>
      </c>
      <c r="D312">
        <v>-1766212.9</v>
      </c>
      <c r="E312">
        <v>1.0322102999999999E-2</v>
      </c>
      <c r="F312">
        <v>588.72475999999995</v>
      </c>
      <c r="G312">
        <v>-42.105947</v>
      </c>
      <c r="H312">
        <v>266.59377999999998</v>
      </c>
      <c r="I312">
        <v>221.19413</v>
      </c>
      <c r="J312">
        <v>4209</v>
      </c>
      <c r="K312">
        <v>1626.3386</v>
      </c>
      <c r="L312">
        <v>19.527259000000001</v>
      </c>
      <c r="M312">
        <v>0</v>
      </c>
    </row>
    <row r="313" spans="1:13" x14ac:dyDescent="0.35">
      <c r="A313">
        <v>311000</v>
      </c>
      <c r="B313">
        <v>-1739731.1</v>
      </c>
      <c r="C313">
        <v>26479.358</v>
      </c>
      <c r="D313">
        <v>-1766210.5</v>
      </c>
      <c r="E313">
        <v>1.0323416E-2</v>
      </c>
      <c r="F313">
        <v>589.37170000000003</v>
      </c>
      <c r="G313">
        <v>-41.918450999999997</v>
      </c>
      <c r="H313">
        <v>259.19672000000003</v>
      </c>
      <c r="I313">
        <v>222.40571</v>
      </c>
      <c r="J313">
        <v>4185</v>
      </c>
      <c r="K313">
        <v>1625.9033999999999</v>
      </c>
      <c r="L313">
        <v>19.393819000000001</v>
      </c>
      <c r="M313">
        <v>0</v>
      </c>
    </row>
    <row r="314" spans="1:13" x14ac:dyDescent="0.35">
      <c r="A314">
        <v>312000</v>
      </c>
      <c r="B314">
        <v>-1739703.2</v>
      </c>
      <c r="C314">
        <v>26497.455000000002</v>
      </c>
      <c r="D314">
        <v>-1766200.6</v>
      </c>
      <c r="E314">
        <v>1.0324621000000001E-2</v>
      </c>
      <c r="F314">
        <v>589.77449999999999</v>
      </c>
      <c r="G314">
        <v>-41.845168999999999</v>
      </c>
      <c r="H314">
        <v>259.96881999999999</v>
      </c>
      <c r="I314">
        <v>222.12135000000001</v>
      </c>
      <c r="J314">
        <v>4202</v>
      </c>
      <c r="K314">
        <v>1625.5822000000001</v>
      </c>
      <c r="L314">
        <v>19.504728</v>
      </c>
      <c r="M314">
        <v>0</v>
      </c>
    </row>
    <row r="315" spans="1:13" x14ac:dyDescent="0.35">
      <c r="A315">
        <v>313000</v>
      </c>
      <c r="B315">
        <v>-1739670.4</v>
      </c>
      <c r="C315">
        <v>26520.047999999999</v>
      </c>
      <c r="D315">
        <v>-1766190.5</v>
      </c>
      <c r="E315">
        <v>1.0325987999999999E-2</v>
      </c>
      <c r="F315">
        <v>590.27738999999997</v>
      </c>
      <c r="G315">
        <v>-41.686045</v>
      </c>
      <c r="H315">
        <v>259.40019000000001</v>
      </c>
      <c r="I315">
        <v>222.21062000000001</v>
      </c>
      <c r="J315">
        <v>4235</v>
      </c>
      <c r="K315">
        <v>1626.9099000000001</v>
      </c>
      <c r="L315">
        <v>19.685421000000002</v>
      </c>
      <c r="M315">
        <v>0</v>
      </c>
    </row>
    <row r="316" spans="1:13" x14ac:dyDescent="0.35">
      <c r="A316">
        <v>314000</v>
      </c>
      <c r="B316">
        <v>-1739636.7</v>
      </c>
      <c r="C316">
        <v>26545.34</v>
      </c>
      <c r="D316">
        <v>-1766182</v>
      </c>
      <c r="E316">
        <v>1.0327426000000001E-2</v>
      </c>
      <c r="F316">
        <v>590.84031000000004</v>
      </c>
      <c r="G316">
        <v>-41.921714000000001</v>
      </c>
      <c r="H316">
        <v>259.28269999999998</v>
      </c>
      <c r="I316">
        <v>222.95214000000001</v>
      </c>
      <c r="J316">
        <v>4227</v>
      </c>
      <c r="K316">
        <v>1625.7309</v>
      </c>
      <c r="L316">
        <v>19.365081</v>
      </c>
      <c r="M316">
        <v>0</v>
      </c>
    </row>
    <row r="317" spans="1:13" x14ac:dyDescent="0.35">
      <c r="A317">
        <v>315000</v>
      </c>
      <c r="B317">
        <v>-1739599.7</v>
      </c>
      <c r="C317">
        <v>26562.657999999999</v>
      </c>
      <c r="D317">
        <v>-1766162.4</v>
      </c>
      <c r="E317">
        <v>1.0329009E-2</v>
      </c>
      <c r="F317">
        <v>591.22577999999999</v>
      </c>
      <c r="G317">
        <v>-41.738256</v>
      </c>
      <c r="H317">
        <v>262.08814000000001</v>
      </c>
      <c r="I317">
        <v>222.74637000000001</v>
      </c>
      <c r="J317">
        <v>4225</v>
      </c>
      <c r="K317">
        <v>1624.8458000000001</v>
      </c>
      <c r="L317">
        <v>19.287219</v>
      </c>
      <c r="M317">
        <v>0</v>
      </c>
    </row>
    <row r="318" spans="1:13" x14ac:dyDescent="0.35">
      <c r="A318">
        <v>316000</v>
      </c>
      <c r="B318">
        <v>-1739572.5</v>
      </c>
      <c r="C318">
        <v>26581.460999999999</v>
      </c>
      <c r="D318">
        <v>-1766154</v>
      </c>
      <c r="E318">
        <v>1.0330123E-2</v>
      </c>
      <c r="F318">
        <v>591.64430000000004</v>
      </c>
      <c r="G318">
        <v>-41.846457999999998</v>
      </c>
      <c r="H318">
        <v>264.45922000000002</v>
      </c>
      <c r="I318">
        <v>223.06198000000001</v>
      </c>
      <c r="J318">
        <v>4268</v>
      </c>
      <c r="K318">
        <v>1623.8081999999999</v>
      </c>
      <c r="L318">
        <v>19.324971000000001</v>
      </c>
      <c r="M318">
        <v>0</v>
      </c>
    </row>
    <row r="319" spans="1:13" x14ac:dyDescent="0.35">
      <c r="A319">
        <v>317000</v>
      </c>
      <c r="B319">
        <v>-1739526.5</v>
      </c>
      <c r="C319">
        <v>26610.498</v>
      </c>
      <c r="D319">
        <v>-1766137</v>
      </c>
      <c r="E319">
        <v>1.0332048E-2</v>
      </c>
      <c r="F319">
        <v>592.29058999999995</v>
      </c>
      <c r="G319">
        <v>-42.274959000000003</v>
      </c>
      <c r="H319">
        <v>261.03579999999999</v>
      </c>
      <c r="I319">
        <v>223.57509999999999</v>
      </c>
      <c r="J319">
        <v>4256</v>
      </c>
      <c r="K319">
        <v>1624.6527000000001</v>
      </c>
      <c r="L319">
        <v>19.184370999999999</v>
      </c>
      <c r="M319">
        <v>0</v>
      </c>
    </row>
    <row r="320" spans="1:13" x14ac:dyDescent="0.35">
      <c r="A320">
        <v>318000</v>
      </c>
      <c r="B320">
        <v>-1739496.9</v>
      </c>
      <c r="C320">
        <v>26627.776000000002</v>
      </c>
      <c r="D320">
        <v>-1766124.7</v>
      </c>
      <c r="E320">
        <v>1.0333324E-2</v>
      </c>
      <c r="F320">
        <v>592.67515000000003</v>
      </c>
      <c r="G320">
        <v>-41.731966999999997</v>
      </c>
      <c r="H320">
        <v>257.92657000000003</v>
      </c>
      <c r="I320">
        <v>224.41063</v>
      </c>
      <c r="J320">
        <v>4233</v>
      </c>
      <c r="K320">
        <v>1624.1611</v>
      </c>
      <c r="L320">
        <v>19.195647000000001</v>
      </c>
      <c r="M320">
        <v>0</v>
      </c>
    </row>
    <row r="321" spans="1:13" x14ac:dyDescent="0.35">
      <c r="A321">
        <v>319000</v>
      </c>
      <c r="B321">
        <v>-1739463</v>
      </c>
      <c r="C321">
        <v>26655.544000000002</v>
      </c>
      <c r="D321">
        <v>-1766118.6</v>
      </c>
      <c r="E321">
        <v>1.0334691E-2</v>
      </c>
      <c r="F321">
        <v>593.29321000000004</v>
      </c>
      <c r="G321">
        <v>-41.929724999999998</v>
      </c>
      <c r="H321">
        <v>264.55011000000002</v>
      </c>
      <c r="I321">
        <v>224.41624999999999</v>
      </c>
      <c r="J321">
        <v>4244</v>
      </c>
      <c r="K321">
        <v>1624.6573000000001</v>
      </c>
      <c r="L321">
        <v>19.130890999999998</v>
      </c>
      <c r="M321">
        <v>0</v>
      </c>
    </row>
    <row r="322" spans="1:13" x14ac:dyDescent="0.35">
      <c r="A322">
        <v>320000</v>
      </c>
      <c r="B322">
        <v>-1739430.1</v>
      </c>
      <c r="C322">
        <v>26662.572</v>
      </c>
      <c r="D322">
        <v>-1766092.6</v>
      </c>
      <c r="E322">
        <v>1.0336130000000001E-2</v>
      </c>
      <c r="F322">
        <v>593.44965000000002</v>
      </c>
      <c r="G322">
        <v>-41.853516999999997</v>
      </c>
      <c r="H322">
        <v>263.17135000000002</v>
      </c>
      <c r="I322">
        <v>224.20842999999999</v>
      </c>
      <c r="J322">
        <v>4314</v>
      </c>
      <c r="K322">
        <v>1633.8605</v>
      </c>
      <c r="L322">
        <v>31.849848000000001</v>
      </c>
      <c r="M322">
        <v>0</v>
      </c>
    </row>
    <row r="323" spans="1:13" x14ac:dyDescent="0.35">
      <c r="A323">
        <v>321000</v>
      </c>
      <c r="B323">
        <v>-1739393.1</v>
      </c>
      <c r="C323">
        <v>26696.386999999999</v>
      </c>
      <c r="D323">
        <v>-1766089.5</v>
      </c>
      <c r="E323">
        <v>1.0337694E-2</v>
      </c>
      <c r="F323">
        <v>594.20230000000004</v>
      </c>
      <c r="G323">
        <v>-41.756385999999999</v>
      </c>
      <c r="H323">
        <v>261.41957000000002</v>
      </c>
      <c r="I323">
        <v>225.26965000000001</v>
      </c>
      <c r="J323">
        <v>4279</v>
      </c>
      <c r="K323">
        <v>1632.4513999999999</v>
      </c>
      <c r="L323">
        <v>31.604592</v>
      </c>
      <c r="M323">
        <v>0</v>
      </c>
    </row>
    <row r="324" spans="1:13" x14ac:dyDescent="0.35">
      <c r="A324">
        <v>322000</v>
      </c>
      <c r="B324">
        <v>-1739363.8</v>
      </c>
      <c r="C324">
        <v>26731.883999999998</v>
      </c>
      <c r="D324">
        <v>-1766095.7</v>
      </c>
      <c r="E324">
        <v>1.0338899E-2</v>
      </c>
      <c r="F324">
        <v>594.99237000000005</v>
      </c>
      <c r="G324">
        <v>-41.685828000000001</v>
      </c>
      <c r="H324">
        <v>268.19416000000001</v>
      </c>
      <c r="I324">
        <v>226.37654000000001</v>
      </c>
      <c r="J324">
        <v>4281</v>
      </c>
      <c r="K324">
        <v>1635.8312000000001</v>
      </c>
      <c r="L324">
        <v>32.741016999999999</v>
      </c>
      <c r="M324">
        <v>0</v>
      </c>
    </row>
    <row r="325" spans="1:13" x14ac:dyDescent="0.35">
      <c r="A325">
        <v>323000</v>
      </c>
      <c r="B325">
        <v>-1739327</v>
      </c>
      <c r="C325">
        <v>26764.830999999998</v>
      </c>
      <c r="D325">
        <v>-1766091.8</v>
      </c>
      <c r="E325">
        <v>1.0340426999999999E-2</v>
      </c>
      <c r="F325">
        <v>595.72571000000005</v>
      </c>
      <c r="G325">
        <v>-42.142246</v>
      </c>
      <c r="H325">
        <v>257.50945999999999</v>
      </c>
      <c r="I325">
        <v>226.57266999999999</v>
      </c>
      <c r="J325">
        <v>4249</v>
      </c>
      <c r="K325">
        <v>1636.7607</v>
      </c>
      <c r="L325">
        <v>33.024833000000001</v>
      </c>
      <c r="M325">
        <v>0</v>
      </c>
    </row>
    <row r="326" spans="1:13" x14ac:dyDescent="0.35">
      <c r="A326">
        <v>324000</v>
      </c>
      <c r="B326">
        <v>-1739293.9</v>
      </c>
      <c r="C326">
        <v>26762.632000000001</v>
      </c>
      <c r="D326">
        <v>-1766056.5</v>
      </c>
      <c r="E326">
        <v>1.0341758E-2</v>
      </c>
      <c r="F326">
        <v>595.67674999999997</v>
      </c>
      <c r="G326">
        <v>-41.948788999999998</v>
      </c>
      <c r="H326">
        <v>252.66158999999999</v>
      </c>
      <c r="I326">
        <v>225.59464</v>
      </c>
      <c r="J326">
        <v>4209</v>
      </c>
      <c r="K326">
        <v>1636.2778000000001</v>
      </c>
      <c r="L326">
        <v>33.191608000000002</v>
      </c>
      <c r="M326">
        <v>0</v>
      </c>
    </row>
    <row r="327" spans="1:13" x14ac:dyDescent="0.35">
      <c r="A327">
        <v>325000</v>
      </c>
      <c r="B327">
        <v>-1739263</v>
      </c>
      <c r="C327">
        <v>26807.701000000001</v>
      </c>
      <c r="D327">
        <v>-1766070.7</v>
      </c>
      <c r="E327">
        <v>1.0343053E-2</v>
      </c>
      <c r="F327">
        <v>596.67989999999998</v>
      </c>
      <c r="G327">
        <v>-41.767465000000001</v>
      </c>
      <c r="H327">
        <v>255.99057999999999</v>
      </c>
      <c r="I327">
        <v>226.88955999999999</v>
      </c>
      <c r="J327">
        <v>4223</v>
      </c>
      <c r="K327">
        <v>1633.8916999999999</v>
      </c>
      <c r="L327">
        <v>30.205482</v>
      </c>
      <c r="M327">
        <v>0</v>
      </c>
    </row>
    <row r="328" spans="1:13" x14ac:dyDescent="0.35">
      <c r="A328">
        <v>326000</v>
      </c>
      <c r="B328">
        <v>-1739225.2</v>
      </c>
      <c r="C328">
        <v>26836.43</v>
      </c>
      <c r="D328">
        <v>-1766061.7</v>
      </c>
      <c r="E328">
        <v>1.0344653000000001E-2</v>
      </c>
      <c r="F328">
        <v>597.31933000000004</v>
      </c>
      <c r="G328">
        <v>-42.176254999999998</v>
      </c>
      <c r="H328">
        <v>265.34339999999997</v>
      </c>
      <c r="I328">
        <v>227.34137999999999</v>
      </c>
      <c r="J328">
        <v>4245</v>
      </c>
      <c r="K328">
        <v>1632.4405999999999</v>
      </c>
      <c r="L328">
        <v>29.052311</v>
      </c>
      <c r="M328">
        <v>0</v>
      </c>
    </row>
    <row r="329" spans="1:13" x14ac:dyDescent="0.35">
      <c r="A329">
        <v>327000</v>
      </c>
      <c r="B329">
        <v>-1739183.1</v>
      </c>
      <c r="C329">
        <v>26844.555</v>
      </c>
      <c r="D329">
        <v>-1766027.6</v>
      </c>
      <c r="E329">
        <v>1.0346397E-2</v>
      </c>
      <c r="F329">
        <v>597.50017000000003</v>
      </c>
      <c r="G329">
        <v>-41.719653999999998</v>
      </c>
      <c r="H329">
        <v>257.03703999999999</v>
      </c>
      <c r="I329">
        <v>226.75996000000001</v>
      </c>
      <c r="J329">
        <v>4237</v>
      </c>
      <c r="K329">
        <v>1631.6624999999999</v>
      </c>
      <c r="L329">
        <v>29.388511999999999</v>
      </c>
      <c r="M329">
        <v>0</v>
      </c>
    </row>
    <row r="330" spans="1:13" x14ac:dyDescent="0.35">
      <c r="A330">
        <v>328000</v>
      </c>
      <c r="B330">
        <v>-1739148.9</v>
      </c>
      <c r="C330">
        <v>26882.44</v>
      </c>
      <c r="D330">
        <v>-1766031.3</v>
      </c>
      <c r="E330">
        <v>1.0347854E-2</v>
      </c>
      <c r="F330">
        <v>598.34343000000001</v>
      </c>
      <c r="G330">
        <v>-42.000799999999998</v>
      </c>
      <c r="H330">
        <v>256.56337000000002</v>
      </c>
      <c r="I330">
        <v>227.55368000000001</v>
      </c>
      <c r="J330">
        <v>4196</v>
      </c>
      <c r="K330">
        <v>1633.1217999999999</v>
      </c>
      <c r="L330">
        <v>29.460436000000001</v>
      </c>
      <c r="M330">
        <v>0</v>
      </c>
    </row>
    <row r="331" spans="1:13" x14ac:dyDescent="0.35">
      <c r="A331">
        <v>329000</v>
      </c>
      <c r="B331">
        <v>-1739110.2</v>
      </c>
      <c r="C331">
        <v>26912.593000000001</v>
      </c>
      <c r="D331">
        <v>-1766022.8</v>
      </c>
      <c r="E331">
        <v>1.0349418000000001E-2</v>
      </c>
      <c r="F331">
        <v>599.01454999999999</v>
      </c>
      <c r="G331">
        <v>-41.915937999999997</v>
      </c>
      <c r="H331">
        <v>263.87400000000002</v>
      </c>
      <c r="I331">
        <v>228.05851000000001</v>
      </c>
      <c r="J331">
        <v>4202</v>
      </c>
      <c r="K331">
        <v>1633.1116999999999</v>
      </c>
      <c r="L331">
        <v>29.529093</v>
      </c>
      <c r="M331">
        <v>0</v>
      </c>
    </row>
    <row r="332" spans="1:13" x14ac:dyDescent="0.35">
      <c r="A332">
        <v>330000</v>
      </c>
      <c r="B332">
        <v>-1739076.3</v>
      </c>
      <c r="C332">
        <v>26929.057000000001</v>
      </c>
      <c r="D332">
        <v>-1766005.3</v>
      </c>
      <c r="E332">
        <v>1.0350839000000001E-2</v>
      </c>
      <c r="F332">
        <v>599.38102000000003</v>
      </c>
      <c r="G332">
        <v>-41.794589000000002</v>
      </c>
      <c r="H332">
        <v>269.46805999999998</v>
      </c>
      <c r="I332">
        <v>228.29571000000001</v>
      </c>
      <c r="J332">
        <v>4209</v>
      </c>
      <c r="K332">
        <v>1633.3617999999999</v>
      </c>
      <c r="L332">
        <v>29.760635000000001</v>
      </c>
      <c r="M332">
        <v>0</v>
      </c>
    </row>
    <row r="333" spans="1:13" x14ac:dyDescent="0.35">
      <c r="A333">
        <v>331000</v>
      </c>
      <c r="B333">
        <v>-1739037.8</v>
      </c>
      <c r="C333">
        <v>26965.632000000001</v>
      </c>
      <c r="D333">
        <v>-1766003.4</v>
      </c>
      <c r="E333">
        <v>1.0352349E-2</v>
      </c>
      <c r="F333">
        <v>600.19509000000005</v>
      </c>
      <c r="G333">
        <v>-41.818015000000003</v>
      </c>
      <c r="H333">
        <v>270.19411000000002</v>
      </c>
      <c r="I333">
        <v>229.24277000000001</v>
      </c>
      <c r="J333">
        <v>4253</v>
      </c>
      <c r="K333">
        <v>1634.1475</v>
      </c>
      <c r="L333">
        <v>30.298036</v>
      </c>
      <c r="M333">
        <v>0</v>
      </c>
    </row>
    <row r="334" spans="1:13" x14ac:dyDescent="0.35">
      <c r="A334">
        <v>332000</v>
      </c>
      <c r="B334">
        <v>-1739005.2</v>
      </c>
      <c r="C334">
        <v>26979.093000000001</v>
      </c>
      <c r="D334">
        <v>-1765984.3</v>
      </c>
      <c r="E334">
        <v>1.0353680000000001E-2</v>
      </c>
      <c r="F334">
        <v>600.49468999999999</v>
      </c>
      <c r="G334">
        <v>-41.911599000000002</v>
      </c>
      <c r="H334">
        <v>257.71841999999998</v>
      </c>
      <c r="I334">
        <v>229.51065</v>
      </c>
      <c r="J334">
        <v>4191</v>
      </c>
      <c r="K334">
        <v>1623.4006999999999</v>
      </c>
      <c r="L334">
        <v>17.396457000000002</v>
      </c>
      <c r="M334">
        <v>0</v>
      </c>
    </row>
    <row r="335" spans="1:13" x14ac:dyDescent="0.35">
      <c r="A335">
        <v>333000</v>
      </c>
      <c r="B335">
        <v>-1738971.4</v>
      </c>
      <c r="C335">
        <v>27004.736000000001</v>
      </c>
      <c r="D335">
        <v>-1765976.2</v>
      </c>
      <c r="E335">
        <v>1.0355118999999999E-2</v>
      </c>
      <c r="F335">
        <v>601.06545000000006</v>
      </c>
      <c r="G335">
        <v>-41.797086</v>
      </c>
      <c r="H335">
        <v>263.60316999999998</v>
      </c>
      <c r="I335">
        <v>229.57105000000001</v>
      </c>
      <c r="J335">
        <v>4171</v>
      </c>
      <c r="K335">
        <v>1624.1335999999999</v>
      </c>
      <c r="L335">
        <v>17.411738</v>
      </c>
      <c r="M335">
        <v>0</v>
      </c>
    </row>
    <row r="336" spans="1:13" x14ac:dyDescent="0.35">
      <c r="A336">
        <v>334000</v>
      </c>
      <c r="B336">
        <v>-1738958.5</v>
      </c>
      <c r="C336">
        <v>26997.118999999999</v>
      </c>
      <c r="D336">
        <v>-1765955.6</v>
      </c>
      <c r="E336">
        <v>1.0356628999999999E-2</v>
      </c>
      <c r="F336">
        <v>600.89592000000005</v>
      </c>
      <c r="G336">
        <v>-41.853734000000003</v>
      </c>
      <c r="H336">
        <v>262.37709000000001</v>
      </c>
      <c r="I336">
        <v>229.75494</v>
      </c>
      <c r="J336">
        <v>4165</v>
      </c>
      <c r="K336">
        <v>1627.3734999999999</v>
      </c>
      <c r="L336">
        <v>20.773574</v>
      </c>
      <c r="M336">
        <v>0</v>
      </c>
    </row>
    <row r="337" spans="1:13" x14ac:dyDescent="0.35">
      <c r="A337">
        <v>335000</v>
      </c>
      <c r="B337">
        <v>-1738929.4</v>
      </c>
      <c r="C337">
        <v>27017.814999999999</v>
      </c>
      <c r="D337">
        <v>-1765947.2</v>
      </c>
      <c r="E337">
        <v>1.0357708E-2</v>
      </c>
      <c r="F337">
        <v>601.35655999999994</v>
      </c>
      <c r="G337">
        <v>-41.963861000000001</v>
      </c>
      <c r="H337">
        <v>261.09296999999998</v>
      </c>
      <c r="I337">
        <v>229.70779999999999</v>
      </c>
      <c r="J337">
        <v>4175</v>
      </c>
      <c r="K337">
        <v>1627.1332</v>
      </c>
      <c r="L337">
        <v>20.605056000000001</v>
      </c>
      <c r="M337">
        <v>0</v>
      </c>
    </row>
    <row r="338" spans="1:13" x14ac:dyDescent="0.35">
      <c r="A338">
        <v>336000</v>
      </c>
      <c r="B338">
        <v>-1738898.6</v>
      </c>
      <c r="C338">
        <v>27044.593000000001</v>
      </c>
      <c r="D338">
        <v>-1765943.2</v>
      </c>
      <c r="E338">
        <v>1.0359021E-2</v>
      </c>
      <c r="F338">
        <v>601.95258000000001</v>
      </c>
      <c r="G338">
        <v>-41.840887000000002</v>
      </c>
      <c r="H338">
        <v>263.34296000000001</v>
      </c>
      <c r="I338">
        <v>230.35616999999999</v>
      </c>
      <c r="J338">
        <v>4145</v>
      </c>
      <c r="K338">
        <v>1628.0156999999999</v>
      </c>
      <c r="L338">
        <v>20.755566999999999</v>
      </c>
      <c r="M338">
        <v>0</v>
      </c>
    </row>
    <row r="339" spans="1:13" x14ac:dyDescent="0.35">
      <c r="A339">
        <v>337000</v>
      </c>
      <c r="B339">
        <v>-1738860.8</v>
      </c>
      <c r="C339">
        <v>27067.159</v>
      </c>
      <c r="D339">
        <v>-1765927.9</v>
      </c>
      <c r="E339">
        <v>1.0360602999999999E-2</v>
      </c>
      <c r="F339">
        <v>602.45484999999996</v>
      </c>
      <c r="G339">
        <v>-41.849347000000002</v>
      </c>
      <c r="H339">
        <v>258.18051000000003</v>
      </c>
      <c r="I339">
        <v>229.69897</v>
      </c>
      <c r="J339">
        <v>4097</v>
      </c>
      <c r="K339">
        <v>1623.5238999999999</v>
      </c>
      <c r="L339">
        <v>19.290371</v>
      </c>
      <c r="M339">
        <v>0</v>
      </c>
    </row>
    <row r="340" spans="1:13" x14ac:dyDescent="0.35">
      <c r="A340">
        <v>338000</v>
      </c>
      <c r="B340">
        <v>-1738826.7</v>
      </c>
      <c r="C340">
        <v>27100.614000000001</v>
      </c>
      <c r="D340">
        <v>-1765927.3</v>
      </c>
      <c r="E340">
        <v>1.0362006E-2</v>
      </c>
      <c r="F340">
        <v>603.19949999999994</v>
      </c>
      <c r="G340">
        <v>-41.909498999999997</v>
      </c>
      <c r="H340">
        <v>261.17604999999998</v>
      </c>
      <c r="I340">
        <v>230.45437999999999</v>
      </c>
      <c r="J340">
        <v>4079</v>
      </c>
      <c r="K340">
        <v>1627.0207</v>
      </c>
      <c r="L340">
        <v>21.198993999999999</v>
      </c>
      <c r="M340">
        <v>0</v>
      </c>
    </row>
    <row r="341" spans="1:13" x14ac:dyDescent="0.35">
      <c r="A341">
        <v>339000</v>
      </c>
      <c r="B341">
        <v>-1738795.9</v>
      </c>
      <c r="C341">
        <v>27121.64</v>
      </c>
      <c r="D341">
        <v>-1765917.6</v>
      </c>
      <c r="E341">
        <v>1.0363282999999999E-2</v>
      </c>
      <c r="F341">
        <v>603.66747999999995</v>
      </c>
      <c r="G341">
        <v>-41.805773000000002</v>
      </c>
      <c r="H341">
        <v>266.53091999999998</v>
      </c>
      <c r="I341">
        <v>231.28855999999999</v>
      </c>
      <c r="J341">
        <v>4102</v>
      </c>
      <c r="K341">
        <v>1626.6976999999999</v>
      </c>
      <c r="L341">
        <v>21.524384000000001</v>
      </c>
      <c r="M341">
        <v>0</v>
      </c>
    </row>
    <row r="342" spans="1:13" x14ac:dyDescent="0.35">
      <c r="A342">
        <v>340000</v>
      </c>
      <c r="B342">
        <v>-1738760.9</v>
      </c>
      <c r="C342">
        <v>27142.724999999999</v>
      </c>
      <c r="D342">
        <v>-1765903.6</v>
      </c>
      <c r="E342">
        <v>1.0364630999999999E-2</v>
      </c>
      <c r="F342">
        <v>604.13676999999996</v>
      </c>
      <c r="G342">
        <v>-42.038750999999998</v>
      </c>
      <c r="H342">
        <v>270.21125000000001</v>
      </c>
      <c r="I342">
        <v>231.44123999999999</v>
      </c>
      <c r="J342">
        <v>4165</v>
      </c>
      <c r="K342">
        <v>1626.6903</v>
      </c>
      <c r="L342">
        <v>20.850294000000002</v>
      </c>
      <c r="M342">
        <v>0</v>
      </c>
    </row>
    <row r="343" spans="1:13" x14ac:dyDescent="0.35">
      <c r="A343">
        <v>341000</v>
      </c>
      <c r="B343">
        <v>-1738722.9</v>
      </c>
      <c r="C343">
        <v>27179.733</v>
      </c>
      <c r="D343">
        <v>-1765902.7</v>
      </c>
      <c r="E343">
        <v>1.0366232E-2</v>
      </c>
      <c r="F343">
        <v>604.96050000000002</v>
      </c>
      <c r="G343">
        <v>-41.686678000000001</v>
      </c>
      <c r="H343">
        <v>258.50018999999998</v>
      </c>
      <c r="I343">
        <v>232.11284000000001</v>
      </c>
      <c r="J343">
        <v>4138</v>
      </c>
      <c r="K343">
        <v>1620.0445999999999</v>
      </c>
      <c r="L343">
        <v>18.355689999999999</v>
      </c>
      <c r="M343">
        <v>0</v>
      </c>
    </row>
    <row r="344" spans="1:13" x14ac:dyDescent="0.35">
      <c r="A344">
        <v>342000</v>
      </c>
      <c r="B344">
        <v>-1738688.1</v>
      </c>
      <c r="C344">
        <v>27199.831999999999</v>
      </c>
      <c r="D344">
        <v>-1765887.9</v>
      </c>
      <c r="E344">
        <v>1.0367652E-2</v>
      </c>
      <c r="F344">
        <v>605.40785000000005</v>
      </c>
      <c r="G344">
        <v>-41.855756</v>
      </c>
      <c r="H344">
        <v>271.27125999999998</v>
      </c>
      <c r="I344">
        <v>232.09083000000001</v>
      </c>
      <c r="J344">
        <v>4175</v>
      </c>
      <c r="K344">
        <v>1621.5304000000001</v>
      </c>
      <c r="L344">
        <v>18.390815</v>
      </c>
      <c r="M344">
        <v>0</v>
      </c>
    </row>
    <row r="345" spans="1:13" x14ac:dyDescent="0.35">
      <c r="A345">
        <v>343000</v>
      </c>
      <c r="B345">
        <v>-1738659.1</v>
      </c>
      <c r="C345">
        <v>27197.218000000001</v>
      </c>
      <c r="D345">
        <v>-1765856.3</v>
      </c>
      <c r="E345">
        <v>1.0368821E-2</v>
      </c>
      <c r="F345">
        <v>605.34968000000003</v>
      </c>
      <c r="G345">
        <v>-41.816499999999998</v>
      </c>
      <c r="H345">
        <v>269.09334000000001</v>
      </c>
      <c r="I345">
        <v>232.42717999999999</v>
      </c>
      <c r="J345">
        <v>4191</v>
      </c>
      <c r="K345">
        <v>1624.5596</v>
      </c>
      <c r="L345">
        <v>20.323398000000001</v>
      </c>
      <c r="M345">
        <v>0</v>
      </c>
    </row>
    <row r="346" spans="1:13" x14ac:dyDescent="0.35">
      <c r="A346">
        <v>344000</v>
      </c>
      <c r="B346">
        <v>-1738627.4</v>
      </c>
      <c r="C346">
        <v>27247.373</v>
      </c>
      <c r="D346">
        <v>-1765874.7</v>
      </c>
      <c r="E346">
        <v>1.0370278E-2</v>
      </c>
      <c r="F346">
        <v>606.46600999999998</v>
      </c>
      <c r="G346">
        <v>-42.060853000000002</v>
      </c>
      <c r="H346">
        <v>270.01762000000002</v>
      </c>
      <c r="I346">
        <v>232.90923000000001</v>
      </c>
      <c r="J346">
        <v>4156</v>
      </c>
      <c r="K346">
        <v>1625.4603</v>
      </c>
      <c r="L346">
        <v>20.632451</v>
      </c>
      <c r="M346">
        <v>0</v>
      </c>
    </row>
    <row r="347" spans="1:13" x14ac:dyDescent="0.35">
      <c r="A347">
        <v>345000</v>
      </c>
      <c r="B347">
        <v>-1738581.9</v>
      </c>
      <c r="C347">
        <v>27288.859</v>
      </c>
      <c r="D347">
        <v>-1765870.7</v>
      </c>
      <c r="E347">
        <v>1.0372147999999999E-2</v>
      </c>
      <c r="F347">
        <v>607.38940000000002</v>
      </c>
      <c r="G347">
        <v>-41.774864999999998</v>
      </c>
      <c r="H347">
        <v>265.30311999999998</v>
      </c>
      <c r="I347">
        <v>233.78629000000001</v>
      </c>
      <c r="J347">
        <v>4124</v>
      </c>
      <c r="K347">
        <v>1625.8087</v>
      </c>
      <c r="L347">
        <v>20.809251</v>
      </c>
      <c r="M347">
        <v>0</v>
      </c>
    </row>
    <row r="348" spans="1:13" x14ac:dyDescent="0.35">
      <c r="A348">
        <v>346000</v>
      </c>
      <c r="B348">
        <v>-1738547.5</v>
      </c>
      <c r="C348">
        <v>27292.014999999999</v>
      </c>
      <c r="D348">
        <v>-1765839.5</v>
      </c>
      <c r="E348">
        <v>1.0373551E-2</v>
      </c>
      <c r="F348">
        <v>607.45964000000004</v>
      </c>
      <c r="G348">
        <v>-42.104916000000003</v>
      </c>
      <c r="H348">
        <v>266.86806999999999</v>
      </c>
      <c r="I348">
        <v>233.51079999999999</v>
      </c>
      <c r="J348">
        <v>4129</v>
      </c>
      <c r="K348">
        <v>1625.3874000000001</v>
      </c>
      <c r="L348">
        <v>20.778112</v>
      </c>
      <c r="M348">
        <v>0</v>
      </c>
    </row>
    <row r="349" spans="1:13" x14ac:dyDescent="0.35">
      <c r="A349">
        <v>347000</v>
      </c>
      <c r="B349">
        <v>-1738511.1</v>
      </c>
      <c r="C349">
        <v>27320.262999999999</v>
      </c>
      <c r="D349">
        <v>-1765831.4</v>
      </c>
      <c r="E349">
        <v>1.0375025E-2</v>
      </c>
      <c r="F349">
        <v>608.08838000000003</v>
      </c>
      <c r="G349">
        <v>-41.872760999999997</v>
      </c>
      <c r="H349">
        <v>263.54199</v>
      </c>
      <c r="I349">
        <v>233.26770999999999</v>
      </c>
      <c r="J349">
        <v>4140</v>
      </c>
      <c r="K349">
        <v>1622.827</v>
      </c>
      <c r="L349">
        <v>18.118362999999999</v>
      </c>
      <c r="M349">
        <v>0</v>
      </c>
    </row>
    <row r="350" spans="1:13" x14ac:dyDescent="0.35">
      <c r="A350">
        <v>348000</v>
      </c>
      <c r="B350">
        <v>-1738471.2</v>
      </c>
      <c r="C350">
        <v>27342.654999999999</v>
      </c>
      <c r="D350">
        <v>-1765813.8</v>
      </c>
      <c r="E350">
        <v>1.0376679E-2</v>
      </c>
      <c r="F350">
        <v>608.58678999999995</v>
      </c>
      <c r="G350">
        <v>-41.885795000000002</v>
      </c>
      <c r="H350">
        <v>265.78915000000001</v>
      </c>
      <c r="I350">
        <v>233.81218000000001</v>
      </c>
      <c r="J350">
        <v>4149</v>
      </c>
      <c r="K350">
        <v>1623.5486000000001</v>
      </c>
      <c r="L350">
        <v>18.540524000000001</v>
      </c>
      <c r="M350">
        <v>0</v>
      </c>
    </row>
    <row r="351" spans="1:13" x14ac:dyDescent="0.35">
      <c r="A351">
        <v>349000</v>
      </c>
      <c r="B351">
        <v>-1738440.1</v>
      </c>
      <c r="C351">
        <v>27384.723000000002</v>
      </c>
      <c r="D351">
        <v>-1765824.8</v>
      </c>
      <c r="E351">
        <v>1.0377956000000001E-2</v>
      </c>
      <c r="F351">
        <v>609.52311999999995</v>
      </c>
      <c r="G351">
        <v>-41.971046999999999</v>
      </c>
      <c r="H351">
        <v>275.14141000000001</v>
      </c>
      <c r="I351">
        <v>234.55479</v>
      </c>
      <c r="J351">
        <v>4115</v>
      </c>
      <c r="K351">
        <v>1623.1934000000001</v>
      </c>
      <c r="L351">
        <v>18.213903999999999</v>
      </c>
      <c r="M351">
        <v>0</v>
      </c>
    </row>
    <row r="352" spans="1:13" x14ac:dyDescent="0.35">
      <c r="A352">
        <v>350000</v>
      </c>
      <c r="B352">
        <v>-1738402.6</v>
      </c>
      <c r="C352">
        <v>27394.638999999999</v>
      </c>
      <c r="D352">
        <v>-1765797.2</v>
      </c>
      <c r="E352">
        <v>1.0379413000000001E-2</v>
      </c>
      <c r="F352">
        <v>609.74383999999998</v>
      </c>
      <c r="G352">
        <v>-42.046469999999999</v>
      </c>
      <c r="H352">
        <v>274.98881</v>
      </c>
      <c r="I352">
        <v>234.45185000000001</v>
      </c>
      <c r="J352">
        <v>4119</v>
      </c>
      <c r="K352">
        <v>1621.7999</v>
      </c>
      <c r="L352">
        <v>18.123242999999999</v>
      </c>
      <c r="M352">
        <v>0</v>
      </c>
    </row>
    <row r="353" spans="1:13" x14ac:dyDescent="0.35">
      <c r="A353">
        <v>351000</v>
      </c>
      <c r="B353">
        <v>-1738377</v>
      </c>
      <c r="C353">
        <v>27429.866000000002</v>
      </c>
      <c r="D353">
        <v>-1765806.8</v>
      </c>
      <c r="E353">
        <v>1.0380456E-2</v>
      </c>
      <c r="F353">
        <v>610.52790000000005</v>
      </c>
      <c r="G353">
        <v>-41.812429999999999</v>
      </c>
      <c r="H353">
        <v>268.34025000000003</v>
      </c>
      <c r="I353">
        <v>235.23604</v>
      </c>
      <c r="J353">
        <v>4132</v>
      </c>
      <c r="K353">
        <v>1622.8262999999999</v>
      </c>
      <c r="L353">
        <v>17.585850000000001</v>
      </c>
      <c r="M353">
        <v>0</v>
      </c>
    </row>
    <row r="354" spans="1:13" x14ac:dyDescent="0.35">
      <c r="A354">
        <v>352000</v>
      </c>
      <c r="B354">
        <v>-1738354.7</v>
      </c>
      <c r="C354">
        <v>27426.655999999999</v>
      </c>
      <c r="D354">
        <v>-1765781.3</v>
      </c>
      <c r="E354">
        <v>1.0381463E-2</v>
      </c>
      <c r="F354">
        <v>610.45645999999999</v>
      </c>
      <c r="G354">
        <v>-42.008243999999998</v>
      </c>
      <c r="H354">
        <v>262.16257999999999</v>
      </c>
      <c r="I354">
        <v>235.37191999999999</v>
      </c>
      <c r="J354">
        <v>4083</v>
      </c>
      <c r="K354">
        <v>1622.0319999999999</v>
      </c>
      <c r="L354">
        <v>20.597224000000001</v>
      </c>
      <c r="M354">
        <v>0</v>
      </c>
    </row>
    <row r="355" spans="1:13" x14ac:dyDescent="0.35">
      <c r="A355">
        <v>353000</v>
      </c>
      <c r="B355">
        <v>-1738311.8</v>
      </c>
      <c r="C355">
        <v>27461.701000000001</v>
      </c>
      <c r="D355">
        <v>-1765773.5</v>
      </c>
      <c r="E355">
        <v>1.0383027E-2</v>
      </c>
      <c r="F355">
        <v>611.23648000000003</v>
      </c>
      <c r="G355">
        <v>-41.753466000000003</v>
      </c>
      <c r="H355">
        <v>263.92612000000003</v>
      </c>
      <c r="I355">
        <v>235.81450000000001</v>
      </c>
      <c r="J355">
        <v>4042</v>
      </c>
      <c r="K355">
        <v>1623.7065</v>
      </c>
      <c r="L355">
        <v>23.809298999999999</v>
      </c>
      <c r="M355">
        <v>0</v>
      </c>
    </row>
    <row r="356" spans="1:13" x14ac:dyDescent="0.35">
      <c r="A356">
        <v>354000</v>
      </c>
      <c r="B356">
        <v>-1738278.7</v>
      </c>
      <c r="C356">
        <v>27477.395</v>
      </c>
      <c r="D356">
        <v>-1765756.1</v>
      </c>
      <c r="E356">
        <v>1.0384447999999999E-2</v>
      </c>
      <c r="F356">
        <v>611.58579999999995</v>
      </c>
      <c r="G356">
        <v>-42.00647</v>
      </c>
      <c r="H356">
        <v>279.65987000000001</v>
      </c>
      <c r="I356">
        <v>235.57261</v>
      </c>
      <c r="J356">
        <v>4075</v>
      </c>
      <c r="K356">
        <v>1624.1714999999999</v>
      </c>
      <c r="L356">
        <v>23.603439999999999</v>
      </c>
      <c r="M356">
        <v>0</v>
      </c>
    </row>
    <row r="357" spans="1:13" x14ac:dyDescent="0.35">
      <c r="A357">
        <v>355000</v>
      </c>
      <c r="B357">
        <v>-1738250.7</v>
      </c>
      <c r="C357">
        <v>27499.291000000001</v>
      </c>
      <c r="D357">
        <v>-1765750</v>
      </c>
      <c r="E357">
        <v>1.0385599000000001E-2</v>
      </c>
      <c r="F357">
        <v>612.07316000000003</v>
      </c>
      <c r="G357">
        <v>-41.707061000000003</v>
      </c>
      <c r="H357">
        <v>278.11901999999998</v>
      </c>
      <c r="I357">
        <v>235.96485000000001</v>
      </c>
      <c r="J357">
        <v>4067</v>
      </c>
      <c r="K357">
        <v>1637.0845999999999</v>
      </c>
      <c r="L357">
        <v>33.624679</v>
      </c>
      <c r="M357">
        <v>0</v>
      </c>
    </row>
    <row r="358" spans="1:13" x14ac:dyDescent="0.35">
      <c r="A358">
        <v>356000</v>
      </c>
      <c r="B358">
        <v>-1738218.7</v>
      </c>
      <c r="C358">
        <v>27517.526000000002</v>
      </c>
      <c r="D358">
        <v>-1765736.2</v>
      </c>
      <c r="E358">
        <v>1.0386929E-2</v>
      </c>
      <c r="F358">
        <v>612.47901999999999</v>
      </c>
      <c r="G358">
        <v>-41.812341000000004</v>
      </c>
      <c r="H358">
        <v>274.84607</v>
      </c>
      <c r="I358">
        <v>236.51561000000001</v>
      </c>
      <c r="J358">
        <v>4093</v>
      </c>
      <c r="K358">
        <v>1637.2025000000001</v>
      </c>
      <c r="L358">
        <v>33.186512</v>
      </c>
      <c r="M358">
        <v>0</v>
      </c>
    </row>
    <row r="359" spans="1:13" x14ac:dyDescent="0.35">
      <c r="A359">
        <v>357000</v>
      </c>
      <c r="B359">
        <v>-1738192.2</v>
      </c>
      <c r="C359">
        <v>27559.037</v>
      </c>
      <c r="D359">
        <v>-1765751.3</v>
      </c>
      <c r="E359">
        <v>1.0388026E-2</v>
      </c>
      <c r="F359">
        <v>613.40296999999998</v>
      </c>
      <c r="G359">
        <v>-41.761603999999998</v>
      </c>
      <c r="H359">
        <v>280.41131999999999</v>
      </c>
      <c r="I359">
        <v>236.96559999999999</v>
      </c>
      <c r="J359">
        <v>4057</v>
      </c>
      <c r="K359">
        <v>1636.5969</v>
      </c>
      <c r="L359">
        <v>33.271903999999999</v>
      </c>
      <c r="M359">
        <v>0</v>
      </c>
    </row>
    <row r="360" spans="1:13" x14ac:dyDescent="0.35">
      <c r="A360">
        <v>358000</v>
      </c>
      <c r="B360">
        <v>-1738150.2</v>
      </c>
      <c r="C360">
        <v>27590.303</v>
      </c>
      <c r="D360">
        <v>-1765740.5</v>
      </c>
      <c r="E360">
        <v>1.0389788E-2</v>
      </c>
      <c r="F360">
        <v>614.09888000000001</v>
      </c>
      <c r="G360">
        <v>-41.911388000000002</v>
      </c>
      <c r="H360">
        <v>283.87434999999999</v>
      </c>
      <c r="I360">
        <v>237.60388</v>
      </c>
      <c r="J360">
        <v>4110</v>
      </c>
      <c r="K360">
        <v>1627.7337</v>
      </c>
      <c r="L360">
        <v>27.331458999999999</v>
      </c>
      <c r="M360">
        <v>0</v>
      </c>
    </row>
    <row r="361" spans="1:13" x14ac:dyDescent="0.35">
      <c r="A361">
        <v>359000</v>
      </c>
      <c r="B361">
        <v>-1738118</v>
      </c>
      <c r="C361">
        <v>27619.631000000001</v>
      </c>
      <c r="D361">
        <v>-1765737.7</v>
      </c>
      <c r="E361">
        <v>1.0391083000000001E-2</v>
      </c>
      <c r="F361">
        <v>614.75166000000002</v>
      </c>
      <c r="G361">
        <v>-41.777371000000002</v>
      </c>
      <c r="H361">
        <v>275.39528999999999</v>
      </c>
      <c r="I361">
        <v>238.58519000000001</v>
      </c>
      <c r="J361">
        <v>4053</v>
      </c>
      <c r="K361">
        <v>1627.7365</v>
      </c>
      <c r="L361">
        <v>27.049178000000001</v>
      </c>
      <c r="M361">
        <v>0</v>
      </c>
    </row>
    <row r="362" spans="1:13" x14ac:dyDescent="0.35">
      <c r="A362">
        <v>360000</v>
      </c>
      <c r="B362">
        <v>-1738082.9</v>
      </c>
      <c r="C362">
        <v>27636.476999999999</v>
      </c>
      <c r="D362">
        <v>-1765719.4</v>
      </c>
      <c r="E362">
        <v>1.039254E-2</v>
      </c>
      <c r="F362">
        <v>615.12662</v>
      </c>
      <c r="G362">
        <v>-41.985776000000001</v>
      </c>
      <c r="H362">
        <v>275.29001</v>
      </c>
      <c r="I362">
        <v>238.36158</v>
      </c>
      <c r="J362">
        <v>4067</v>
      </c>
      <c r="K362">
        <v>1629.8987999999999</v>
      </c>
      <c r="L362">
        <v>25.892045</v>
      </c>
      <c r="M362">
        <v>0</v>
      </c>
    </row>
    <row r="363" spans="1:13" x14ac:dyDescent="0.35">
      <c r="A363">
        <v>361000</v>
      </c>
      <c r="B363">
        <v>-1738048.7</v>
      </c>
      <c r="C363">
        <v>27651.674999999999</v>
      </c>
      <c r="D363">
        <v>-1765700.4</v>
      </c>
      <c r="E363">
        <v>1.0393924000000001E-2</v>
      </c>
      <c r="F363">
        <v>615.46487999999999</v>
      </c>
      <c r="G363">
        <v>-41.854376999999999</v>
      </c>
      <c r="H363">
        <v>261.72554000000002</v>
      </c>
      <c r="I363">
        <v>238.43675999999999</v>
      </c>
      <c r="J363">
        <v>4018</v>
      </c>
      <c r="K363">
        <v>1626.7663</v>
      </c>
      <c r="L363">
        <v>24.113855999999998</v>
      </c>
      <c r="M363">
        <v>0</v>
      </c>
    </row>
    <row r="364" spans="1:13" x14ac:dyDescent="0.35">
      <c r="A364">
        <v>362000</v>
      </c>
      <c r="B364">
        <v>-1738012.7</v>
      </c>
      <c r="C364">
        <v>27683.436000000002</v>
      </c>
      <c r="D364">
        <v>-1765696.2</v>
      </c>
      <c r="E364">
        <v>1.0395381E-2</v>
      </c>
      <c r="F364">
        <v>616.17182000000003</v>
      </c>
      <c r="G364">
        <v>-41.977505000000001</v>
      </c>
      <c r="H364">
        <v>269.35993000000002</v>
      </c>
      <c r="I364">
        <v>238.58024</v>
      </c>
      <c r="J364">
        <v>4011</v>
      </c>
      <c r="K364">
        <v>1624.4238</v>
      </c>
      <c r="L364">
        <v>22.095233</v>
      </c>
      <c r="M364">
        <v>0</v>
      </c>
    </row>
    <row r="365" spans="1:13" x14ac:dyDescent="0.35">
      <c r="A365">
        <v>363000</v>
      </c>
      <c r="B365">
        <v>-1737993.6</v>
      </c>
      <c r="C365">
        <v>27684.575000000001</v>
      </c>
      <c r="D365">
        <v>-1765678.2</v>
      </c>
      <c r="E365">
        <v>1.0396136E-2</v>
      </c>
      <c r="F365">
        <v>616.19716000000005</v>
      </c>
      <c r="G365">
        <v>-41.963349000000001</v>
      </c>
      <c r="H365">
        <v>272.48334</v>
      </c>
      <c r="I365">
        <v>239.23369</v>
      </c>
      <c r="J365">
        <v>3995</v>
      </c>
      <c r="K365">
        <v>1625.2328</v>
      </c>
      <c r="L365">
        <v>21.989431</v>
      </c>
      <c r="M365">
        <v>0</v>
      </c>
    </row>
    <row r="366" spans="1:13" x14ac:dyDescent="0.35">
      <c r="A366">
        <v>364000</v>
      </c>
      <c r="B366">
        <v>-1737961.1</v>
      </c>
      <c r="C366">
        <v>27725.606</v>
      </c>
      <c r="D366">
        <v>-1765686.7</v>
      </c>
      <c r="E366">
        <v>1.0397449E-2</v>
      </c>
      <c r="F366">
        <v>617.11041999999998</v>
      </c>
      <c r="G366">
        <v>-41.773437999999999</v>
      </c>
      <c r="H366">
        <v>277.14046999999999</v>
      </c>
      <c r="I366">
        <v>240.30526</v>
      </c>
      <c r="J366">
        <v>3991</v>
      </c>
      <c r="K366">
        <v>1628.3975</v>
      </c>
      <c r="L366">
        <v>25.719567000000001</v>
      </c>
      <c r="M366">
        <v>0</v>
      </c>
    </row>
    <row r="367" spans="1:13" x14ac:dyDescent="0.35">
      <c r="A367">
        <v>365000</v>
      </c>
      <c r="B367">
        <v>-1737927.1</v>
      </c>
      <c r="C367">
        <v>27730.487000000001</v>
      </c>
      <c r="D367">
        <v>-1765657.6000000001</v>
      </c>
      <c r="E367">
        <v>1.0398833999999999E-2</v>
      </c>
      <c r="F367">
        <v>617.21906000000001</v>
      </c>
      <c r="G367">
        <v>-41.939047000000002</v>
      </c>
      <c r="H367">
        <v>268.29464999999999</v>
      </c>
      <c r="I367">
        <v>239.54243</v>
      </c>
      <c r="J367">
        <v>3982</v>
      </c>
      <c r="K367">
        <v>1629.4061999999999</v>
      </c>
      <c r="L367">
        <v>25.877383999999999</v>
      </c>
      <c r="M367">
        <v>0</v>
      </c>
    </row>
    <row r="368" spans="1:13" x14ac:dyDescent="0.35">
      <c r="A368">
        <v>366000</v>
      </c>
      <c r="B368">
        <v>-1737896.2</v>
      </c>
      <c r="C368">
        <v>27757.731</v>
      </c>
      <c r="D368">
        <v>-1765653.9</v>
      </c>
      <c r="E368">
        <v>1.0400128E-2</v>
      </c>
      <c r="F368">
        <v>617.82545000000005</v>
      </c>
      <c r="G368">
        <v>-41.884967000000003</v>
      </c>
      <c r="H368">
        <v>278.42838999999998</v>
      </c>
      <c r="I368">
        <v>239.37511000000001</v>
      </c>
      <c r="J368">
        <v>4004</v>
      </c>
      <c r="K368">
        <v>1629.2103999999999</v>
      </c>
      <c r="L368">
        <v>30.293776999999999</v>
      </c>
      <c r="M368">
        <v>0</v>
      </c>
    </row>
    <row r="369" spans="1:13" x14ac:dyDescent="0.35">
      <c r="A369">
        <v>367000</v>
      </c>
      <c r="B369">
        <v>-1737857.5</v>
      </c>
      <c r="C369">
        <v>27788.832999999999</v>
      </c>
      <c r="D369">
        <v>-1765646.4</v>
      </c>
      <c r="E369">
        <v>1.0401729E-2</v>
      </c>
      <c r="F369">
        <v>618.51769999999999</v>
      </c>
      <c r="G369">
        <v>-41.861786000000002</v>
      </c>
      <c r="H369">
        <v>283.54860000000002</v>
      </c>
      <c r="I369">
        <v>240.59818999999999</v>
      </c>
      <c r="J369">
        <v>4008</v>
      </c>
      <c r="K369">
        <v>1628.7757999999999</v>
      </c>
      <c r="L369">
        <v>30.236450999999999</v>
      </c>
      <c r="M369">
        <v>0</v>
      </c>
    </row>
    <row r="370" spans="1:13" x14ac:dyDescent="0.35">
      <c r="A370">
        <v>368000</v>
      </c>
      <c r="B370">
        <v>-1737828.4</v>
      </c>
      <c r="C370">
        <v>27801.949000000001</v>
      </c>
      <c r="D370">
        <v>-1765630.3</v>
      </c>
      <c r="E370">
        <v>1.040288E-2</v>
      </c>
      <c r="F370">
        <v>618.80963999999994</v>
      </c>
      <c r="G370">
        <v>-42.021504999999998</v>
      </c>
      <c r="H370">
        <v>291.28726999999998</v>
      </c>
      <c r="I370">
        <v>240.65035</v>
      </c>
      <c r="J370">
        <v>4022</v>
      </c>
      <c r="K370">
        <v>1627.6285</v>
      </c>
      <c r="L370">
        <v>30.200147999999999</v>
      </c>
      <c r="M370">
        <v>0</v>
      </c>
    </row>
    <row r="371" spans="1:13" x14ac:dyDescent="0.35">
      <c r="A371">
        <v>369000</v>
      </c>
      <c r="B371">
        <v>-1737787.4</v>
      </c>
      <c r="C371">
        <v>27825.7</v>
      </c>
      <c r="D371">
        <v>-1765613.1</v>
      </c>
      <c r="E371">
        <v>1.040457E-2</v>
      </c>
      <c r="F371">
        <v>619.33829000000003</v>
      </c>
      <c r="G371">
        <v>-41.844183999999998</v>
      </c>
      <c r="H371">
        <v>286.34813000000003</v>
      </c>
      <c r="I371">
        <v>240.49110999999999</v>
      </c>
      <c r="J371">
        <v>4064</v>
      </c>
      <c r="K371">
        <v>1627.1198999999999</v>
      </c>
      <c r="L371">
        <v>27.104614999999999</v>
      </c>
      <c r="M371">
        <v>0</v>
      </c>
    </row>
    <row r="372" spans="1:13" x14ac:dyDescent="0.35">
      <c r="A372">
        <v>370000</v>
      </c>
      <c r="B372">
        <v>-1737757.5</v>
      </c>
      <c r="C372">
        <v>27850.761999999999</v>
      </c>
      <c r="D372">
        <v>-1765608.2</v>
      </c>
      <c r="E372">
        <v>1.0405775000000001E-2</v>
      </c>
      <c r="F372">
        <v>619.89610000000005</v>
      </c>
      <c r="G372">
        <v>-41.834856000000002</v>
      </c>
      <c r="H372">
        <v>277.38758000000001</v>
      </c>
      <c r="I372">
        <v>240.76514</v>
      </c>
      <c r="J372">
        <v>4018</v>
      </c>
      <c r="K372">
        <v>1622.6221</v>
      </c>
      <c r="L372">
        <v>26.634162</v>
      </c>
      <c r="M372">
        <v>0</v>
      </c>
    </row>
    <row r="373" spans="1:13" x14ac:dyDescent="0.35">
      <c r="A373">
        <v>371000</v>
      </c>
      <c r="B373">
        <v>-1737726.2</v>
      </c>
      <c r="C373">
        <v>27854.914000000001</v>
      </c>
      <c r="D373">
        <v>-1765581.1</v>
      </c>
      <c r="E373">
        <v>1.0407051E-2</v>
      </c>
      <c r="F373">
        <v>619.98851999999999</v>
      </c>
      <c r="G373">
        <v>-41.869208999999998</v>
      </c>
      <c r="H373">
        <v>279.99070999999998</v>
      </c>
      <c r="I373">
        <v>240.95780999999999</v>
      </c>
      <c r="J373">
        <v>3990</v>
      </c>
      <c r="K373">
        <v>1622.6495</v>
      </c>
      <c r="L373">
        <v>26.744374000000001</v>
      </c>
      <c r="M373">
        <v>0</v>
      </c>
    </row>
    <row r="374" spans="1:13" x14ac:dyDescent="0.35">
      <c r="A374">
        <v>372000</v>
      </c>
      <c r="B374">
        <v>-1737681.5</v>
      </c>
      <c r="C374">
        <v>27899.123</v>
      </c>
      <c r="D374">
        <v>-1765580.6</v>
      </c>
      <c r="E374">
        <v>1.0408885999999999E-2</v>
      </c>
      <c r="F374">
        <v>620.97253000000001</v>
      </c>
      <c r="G374">
        <v>-41.963906999999999</v>
      </c>
      <c r="H374">
        <v>280.61063000000001</v>
      </c>
      <c r="I374">
        <v>241.67891</v>
      </c>
      <c r="J374">
        <v>3967</v>
      </c>
      <c r="K374">
        <v>1623.4652000000001</v>
      </c>
      <c r="L374">
        <v>22.123612999999999</v>
      </c>
      <c r="M374">
        <v>0</v>
      </c>
    </row>
    <row r="375" spans="1:13" x14ac:dyDescent="0.35">
      <c r="A375">
        <v>373000</v>
      </c>
      <c r="B375">
        <v>-1737644.4</v>
      </c>
      <c r="C375">
        <v>27934.116000000002</v>
      </c>
      <c r="D375">
        <v>-1765578.5</v>
      </c>
      <c r="E375">
        <v>1.0410396000000001E-2</v>
      </c>
      <c r="F375">
        <v>621.75139999999999</v>
      </c>
      <c r="G375">
        <v>-41.675275999999997</v>
      </c>
      <c r="H375">
        <v>278.74957999999998</v>
      </c>
      <c r="I375">
        <v>242.11595</v>
      </c>
      <c r="J375">
        <v>3971</v>
      </c>
      <c r="K375">
        <v>1622.8445999999999</v>
      </c>
      <c r="L375">
        <v>22.177146</v>
      </c>
      <c r="M375">
        <v>0</v>
      </c>
    </row>
    <row r="376" spans="1:13" x14ac:dyDescent="0.35">
      <c r="A376">
        <v>374000</v>
      </c>
      <c r="B376">
        <v>-1737609.7</v>
      </c>
      <c r="C376">
        <v>27936.825000000001</v>
      </c>
      <c r="D376">
        <v>-1765546.5</v>
      </c>
      <c r="E376">
        <v>1.0411817E-2</v>
      </c>
      <c r="F376">
        <v>621.81168000000002</v>
      </c>
      <c r="G376">
        <v>-41.877999000000003</v>
      </c>
      <c r="H376">
        <v>272.32492999999999</v>
      </c>
      <c r="I376">
        <v>241.49454</v>
      </c>
      <c r="J376">
        <v>3925</v>
      </c>
      <c r="K376">
        <v>1622.6076</v>
      </c>
      <c r="L376">
        <v>22.288646</v>
      </c>
      <c r="M376">
        <v>0</v>
      </c>
    </row>
    <row r="377" spans="1:13" x14ac:dyDescent="0.35">
      <c r="A377">
        <v>375000</v>
      </c>
      <c r="B377">
        <v>-1737574.1</v>
      </c>
      <c r="C377">
        <v>27988.952000000001</v>
      </c>
      <c r="D377">
        <v>-1765563.1</v>
      </c>
      <c r="E377">
        <v>1.0413255E-2</v>
      </c>
      <c r="F377">
        <v>622.97191999999995</v>
      </c>
      <c r="G377">
        <v>-41.789234</v>
      </c>
      <c r="H377">
        <v>278.66036000000003</v>
      </c>
      <c r="I377">
        <v>242.22529</v>
      </c>
      <c r="J377">
        <v>3914</v>
      </c>
      <c r="K377">
        <v>1622.7075</v>
      </c>
      <c r="L377">
        <v>22.151904999999999</v>
      </c>
      <c r="M377">
        <v>0</v>
      </c>
    </row>
    <row r="378" spans="1:13" x14ac:dyDescent="0.35">
      <c r="A378">
        <v>376000</v>
      </c>
      <c r="B378">
        <v>-1737542</v>
      </c>
      <c r="C378">
        <v>27997.295999999998</v>
      </c>
      <c r="D378">
        <v>-1765539.3</v>
      </c>
      <c r="E378">
        <v>1.041455E-2</v>
      </c>
      <c r="F378">
        <v>623.15763000000004</v>
      </c>
      <c r="G378">
        <v>-42.033467000000002</v>
      </c>
      <c r="H378">
        <v>273.98209000000003</v>
      </c>
      <c r="I378">
        <v>242.41896</v>
      </c>
      <c r="J378">
        <v>3905</v>
      </c>
      <c r="K378">
        <v>1622.7720999999999</v>
      </c>
      <c r="L378">
        <v>22.441223000000001</v>
      </c>
      <c r="M378">
        <v>0</v>
      </c>
    </row>
    <row r="379" spans="1:13" x14ac:dyDescent="0.35">
      <c r="A379">
        <v>377000</v>
      </c>
      <c r="B379">
        <v>-1737511.7</v>
      </c>
      <c r="C379">
        <v>28023.54</v>
      </c>
      <c r="D379">
        <v>-1765535.3</v>
      </c>
      <c r="E379">
        <v>1.0415791000000001E-2</v>
      </c>
      <c r="F379">
        <v>623.74176999999997</v>
      </c>
      <c r="G379">
        <v>-41.856079999999999</v>
      </c>
      <c r="H379">
        <v>279.58715000000001</v>
      </c>
      <c r="I379">
        <v>243.04194000000001</v>
      </c>
      <c r="J379">
        <v>3902</v>
      </c>
      <c r="K379">
        <v>1624.0078000000001</v>
      </c>
      <c r="L379">
        <v>22.212342</v>
      </c>
      <c r="M379">
        <v>0</v>
      </c>
    </row>
    <row r="380" spans="1:13" x14ac:dyDescent="0.35">
      <c r="A380">
        <v>378000</v>
      </c>
      <c r="B380">
        <v>-1737472.2</v>
      </c>
      <c r="C380">
        <v>28048.171999999999</v>
      </c>
      <c r="D380">
        <v>-1765520.4</v>
      </c>
      <c r="E380">
        <v>1.0417032E-2</v>
      </c>
      <c r="F380">
        <v>624.29003</v>
      </c>
      <c r="G380">
        <v>-41.907119999999999</v>
      </c>
      <c r="H380">
        <v>281.12920000000003</v>
      </c>
      <c r="I380">
        <v>242.20833999999999</v>
      </c>
      <c r="J380">
        <v>3880</v>
      </c>
      <c r="K380">
        <v>1623.0356999999999</v>
      </c>
      <c r="L380">
        <v>22.592884999999999</v>
      </c>
      <c r="M380">
        <v>0</v>
      </c>
    </row>
    <row r="381" spans="1:13" x14ac:dyDescent="0.35">
      <c r="A381">
        <v>379000</v>
      </c>
      <c r="B381">
        <v>-1737428.7</v>
      </c>
      <c r="C381">
        <v>28087.956999999999</v>
      </c>
      <c r="D381">
        <v>-1765516.7</v>
      </c>
      <c r="E381">
        <v>1.041883E-2</v>
      </c>
      <c r="F381">
        <v>625.17556000000002</v>
      </c>
      <c r="G381">
        <v>-41.710934999999999</v>
      </c>
      <c r="H381">
        <v>276.39857000000001</v>
      </c>
      <c r="I381">
        <v>243.34481</v>
      </c>
      <c r="J381">
        <v>3829</v>
      </c>
      <c r="K381">
        <v>1623.9933000000001</v>
      </c>
      <c r="L381">
        <v>22.954946</v>
      </c>
      <c r="M381">
        <v>0</v>
      </c>
    </row>
    <row r="382" spans="1:13" x14ac:dyDescent="0.35">
      <c r="A382">
        <v>380000</v>
      </c>
      <c r="B382">
        <v>-1737386.1</v>
      </c>
      <c r="C382">
        <v>28124.348999999998</v>
      </c>
      <c r="D382">
        <v>-1765510.4</v>
      </c>
      <c r="E382">
        <v>1.0420053E-2</v>
      </c>
      <c r="F382">
        <v>625.98555999999996</v>
      </c>
      <c r="G382">
        <v>-41.994841999999998</v>
      </c>
      <c r="H382">
        <v>292.19265999999999</v>
      </c>
      <c r="I382">
        <v>243.24590000000001</v>
      </c>
      <c r="J382">
        <v>3867</v>
      </c>
      <c r="K382">
        <v>1623.4372000000001</v>
      </c>
      <c r="L382">
        <v>25.916903999999999</v>
      </c>
      <c r="M382">
        <v>0</v>
      </c>
    </row>
    <row r="383" spans="1:13" x14ac:dyDescent="0.35">
      <c r="A383">
        <v>381000</v>
      </c>
      <c r="B383">
        <v>-1737350.5</v>
      </c>
      <c r="C383">
        <v>28143.213</v>
      </c>
      <c r="D383">
        <v>-1765493.7</v>
      </c>
      <c r="E383">
        <v>1.0421527E-2</v>
      </c>
      <c r="F383">
        <v>626.40543000000002</v>
      </c>
      <c r="G383">
        <v>-41.598916000000003</v>
      </c>
      <c r="H383">
        <v>278.56083999999998</v>
      </c>
      <c r="I383">
        <v>243.75095999999999</v>
      </c>
      <c r="J383">
        <v>3887</v>
      </c>
      <c r="K383">
        <v>1623.0709999999999</v>
      </c>
      <c r="L383">
        <v>26.147227999999998</v>
      </c>
      <c r="M383">
        <v>0</v>
      </c>
    </row>
    <row r="384" spans="1:13" x14ac:dyDescent="0.35">
      <c r="A384">
        <v>382000</v>
      </c>
      <c r="B384">
        <v>-1737316.2</v>
      </c>
      <c r="C384">
        <v>28176.350999999999</v>
      </c>
      <c r="D384">
        <v>-1765492.6</v>
      </c>
      <c r="E384">
        <v>1.042293E-2</v>
      </c>
      <c r="F384">
        <v>627.14301</v>
      </c>
      <c r="G384">
        <v>-41.872172999999997</v>
      </c>
      <c r="H384">
        <v>283.94423999999998</v>
      </c>
      <c r="I384">
        <v>244.41615999999999</v>
      </c>
      <c r="J384">
        <v>3906</v>
      </c>
      <c r="K384">
        <v>1629.1936000000001</v>
      </c>
      <c r="L384">
        <v>31.919073000000001</v>
      </c>
      <c r="M384">
        <v>0</v>
      </c>
    </row>
    <row r="385" spans="1:13" x14ac:dyDescent="0.35">
      <c r="A385">
        <v>383000</v>
      </c>
      <c r="B385">
        <v>-1737279.6</v>
      </c>
      <c r="C385">
        <v>28208.304</v>
      </c>
      <c r="D385">
        <v>-1765487.9</v>
      </c>
      <c r="E385">
        <v>1.042444E-2</v>
      </c>
      <c r="F385">
        <v>627.85420999999997</v>
      </c>
      <c r="G385">
        <v>-41.83867</v>
      </c>
      <c r="H385">
        <v>289.57191999999998</v>
      </c>
      <c r="I385">
        <v>245.14609999999999</v>
      </c>
      <c r="J385">
        <v>3911</v>
      </c>
      <c r="K385">
        <v>1651.3487</v>
      </c>
      <c r="L385">
        <v>55.923102999999998</v>
      </c>
      <c r="M385">
        <v>0</v>
      </c>
    </row>
    <row r="386" spans="1:13" x14ac:dyDescent="0.35">
      <c r="A386">
        <v>384000</v>
      </c>
      <c r="B386">
        <v>-1737250.2</v>
      </c>
      <c r="C386">
        <v>28238.557000000001</v>
      </c>
      <c r="D386">
        <v>-1765488.8</v>
      </c>
      <c r="E386">
        <v>1.0425627E-2</v>
      </c>
      <c r="F386">
        <v>628.52756999999997</v>
      </c>
      <c r="G386">
        <v>-41.759816999999998</v>
      </c>
      <c r="H386">
        <v>290.22127</v>
      </c>
      <c r="I386">
        <v>245.56286</v>
      </c>
      <c r="J386">
        <v>3931</v>
      </c>
      <c r="K386">
        <v>1658.2174</v>
      </c>
      <c r="L386">
        <v>63.088419000000002</v>
      </c>
      <c r="M386">
        <v>0</v>
      </c>
    </row>
    <row r="387" spans="1:13" x14ac:dyDescent="0.35">
      <c r="A387">
        <v>385000</v>
      </c>
      <c r="B387">
        <v>-1737215.7</v>
      </c>
      <c r="C387">
        <v>28247.554</v>
      </c>
      <c r="D387">
        <v>-1765463.3</v>
      </c>
      <c r="E387">
        <v>1.042703E-2</v>
      </c>
      <c r="F387">
        <v>628.72781999999995</v>
      </c>
      <c r="G387">
        <v>-41.736001000000002</v>
      </c>
      <c r="H387">
        <v>284.39821999999998</v>
      </c>
      <c r="I387">
        <v>245.72192999999999</v>
      </c>
      <c r="J387">
        <v>3879</v>
      </c>
      <c r="K387">
        <v>1661.1668</v>
      </c>
      <c r="L387">
        <v>67.161480999999995</v>
      </c>
      <c r="M387">
        <v>0</v>
      </c>
    </row>
    <row r="388" spans="1:13" x14ac:dyDescent="0.35">
      <c r="A388">
        <v>386000</v>
      </c>
      <c r="B388">
        <v>-1737179.9</v>
      </c>
      <c r="C388">
        <v>28281.800999999999</v>
      </c>
      <c r="D388">
        <v>-1765461.7</v>
      </c>
      <c r="E388">
        <v>1.0428378E-2</v>
      </c>
      <c r="F388">
        <v>629.49009000000001</v>
      </c>
      <c r="G388">
        <v>-41.947076000000003</v>
      </c>
      <c r="H388">
        <v>279.49214000000001</v>
      </c>
      <c r="I388">
        <v>245.84263000000001</v>
      </c>
      <c r="J388">
        <v>3822</v>
      </c>
      <c r="K388">
        <v>1661.9576</v>
      </c>
      <c r="L388">
        <v>67.508369999999999</v>
      </c>
      <c r="M388">
        <v>0</v>
      </c>
    </row>
    <row r="389" spans="1:13" x14ac:dyDescent="0.35">
      <c r="A389">
        <v>387000</v>
      </c>
      <c r="B389">
        <v>-1737145.5</v>
      </c>
      <c r="C389">
        <v>28303.294999999998</v>
      </c>
      <c r="D389">
        <v>-1765448.8</v>
      </c>
      <c r="E389">
        <v>1.0429799E-2</v>
      </c>
      <c r="F389">
        <v>629.96848</v>
      </c>
      <c r="G389">
        <v>-41.773840999999997</v>
      </c>
      <c r="H389">
        <v>281.78471000000002</v>
      </c>
      <c r="I389">
        <v>246.95244</v>
      </c>
      <c r="J389">
        <v>3769</v>
      </c>
      <c r="K389">
        <v>1655.8003000000001</v>
      </c>
      <c r="L389">
        <v>66.029079999999993</v>
      </c>
      <c r="M389">
        <v>0</v>
      </c>
    </row>
    <row r="390" spans="1:13" x14ac:dyDescent="0.35">
      <c r="A390">
        <v>388000</v>
      </c>
      <c r="B390">
        <v>-1737121.1</v>
      </c>
      <c r="C390">
        <v>28321.511999999999</v>
      </c>
      <c r="D390">
        <v>-1765442.6</v>
      </c>
      <c r="E390">
        <v>1.0430734000000001E-2</v>
      </c>
      <c r="F390">
        <v>630.37396000000001</v>
      </c>
      <c r="G390">
        <v>-41.914884999999998</v>
      </c>
      <c r="H390">
        <v>277.98667</v>
      </c>
      <c r="I390">
        <v>246.42123000000001</v>
      </c>
      <c r="J390">
        <v>3753</v>
      </c>
      <c r="K390">
        <v>1638.758</v>
      </c>
      <c r="L390">
        <v>50.764434999999999</v>
      </c>
      <c r="M390">
        <v>0</v>
      </c>
    </row>
    <row r="391" spans="1:13" x14ac:dyDescent="0.35">
      <c r="A391">
        <v>389000</v>
      </c>
      <c r="B391">
        <v>-1737090.4</v>
      </c>
      <c r="C391">
        <v>28341.674999999999</v>
      </c>
      <c r="D391">
        <v>-1765432.1</v>
      </c>
      <c r="E391">
        <v>1.0431957E-2</v>
      </c>
      <c r="F391">
        <v>630.82276000000002</v>
      </c>
      <c r="G391">
        <v>-41.939366999999997</v>
      </c>
      <c r="H391">
        <v>283.65379999999999</v>
      </c>
      <c r="I391">
        <v>246.95554999999999</v>
      </c>
      <c r="J391">
        <v>3770</v>
      </c>
      <c r="K391">
        <v>1632.7901999999999</v>
      </c>
      <c r="L391">
        <v>45.575481000000003</v>
      </c>
      <c r="M391">
        <v>0</v>
      </c>
    </row>
    <row r="392" spans="1:13" x14ac:dyDescent="0.35">
      <c r="A392">
        <v>390000</v>
      </c>
      <c r="B392">
        <v>-1737047.6</v>
      </c>
      <c r="C392">
        <v>28371.008000000002</v>
      </c>
      <c r="D392">
        <v>-1765418.6</v>
      </c>
      <c r="E392">
        <v>1.0433701E-2</v>
      </c>
      <c r="F392">
        <v>631.47564</v>
      </c>
      <c r="G392">
        <v>-41.929217999999999</v>
      </c>
      <c r="H392">
        <v>281.14438999999999</v>
      </c>
      <c r="I392">
        <v>246.85920999999999</v>
      </c>
      <c r="J392">
        <v>3789</v>
      </c>
      <c r="K392">
        <v>1642.1986999999999</v>
      </c>
      <c r="L392">
        <v>50.890467000000001</v>
      </c>
      <c r="M392">
        <v>0</v>
      </c>
    </row>
    <row r="393" spans="1:13" x14ac:dyDescent="0.35">
      <c r="A393">
        <v>391000</v>
      </c>
      <c r="B393">
        <v>-1737021</v>
      </c>
      <c r="C393">
        <v>28421.742999999999</v>
      </c>
      <c r="D393">
        <v>-1765442.7</v>
      </c>
      <c r="E393">
        <v>1.0434762E-2</v>
      </c>
      <c r="F393">
        <v>632.60487999999998</v>
      </c>
      <c r="G393">
        <v>-41.656312999999997</v>
      </c>
      <c r="H393">
        <v>308.40771999999998</v>
      </c>
      <c r="I393">
        <v>248.46229</v>
      </c>
      <c r="J393">
        <v>3871</v>
      </c>
      <c r="K393">
        <v>1641.8282999999999</v>
      </c>
      <c r="L393">
        <v>53.362209</v>
      </c>
      <c r="M393">
        <v>0</v>
      </c>
    </row>
    <row r="394" spans="1:13" x14ac:dyDescent="0.35">
      <c r="A394">
        <v>392000</v>
      </c>
      <c r="B394">
        <v>-1736985.2</v>
      </c>
      <c r="C394">
        <v>28409.377</v>
      </c>
      <c r="D394">
        <v>-1765394.5</v>
      </c>
      <c r="E394">
        <v>1.0436165000000001E-2</v>
      </c>
      <c r="F394">
        <v>632.32964000000004</v>
      </c>
      <c r="G394">
        <v>-41.842927000000003</v>
      </c>
      <c r="H394">
        <v>291.58618000000001</v>
      </c>
      <c r="I394">
        <v>247.47730999999999</v>
      </c>
      <c r="J394">
        <v>3814</v>
      </c>
      <c r="K394">
        <v>1641.1361999999999</v>
      </c>
      <c r="L394">
        <v>51.849077999999999</v>
      </c>
      <c r="M394">
        <v>0</v>
      </c>
    </row>
    <row r="395" spans="1:13" x14ac:dyDescent="0.35">
      <c r="A395">
        <v>393000</v>
      </c>
      <c r="B395">
        <v>-1736953.4</v>
      </c>
      <c r="C395">
        <v>28448.61</v>
      </c>
      <c r="D395">
        <v>-1765402</v>
      </c>
      <c r="E395">
        <v>1.0437386999999999E-2</v>
      </c>
      <c r="F395">
        <v>633.20289000000002</v>
      </c>
      <c r="G395">
        <v>-41.816088000000001</v>
      </c>
      <c r="H395">
        <v>291.94653</v>
      </c>
      <c r="I395">
        <v>248.36167</v>
      </c>
      <c r="J395">
        <v>3753</v>
      </c>
      <c r="K395">
        <v>1640.4962</v>
      </c>
      <c r="L395">
        <v>48.496175000000001</v>
      </c>
      <c r="M395">
        <v>0</v>
      </c>
    </row>
    <row r="396" spans="1:13" x14ac:dyDescent="0.35">
      <c r="A396">
        <v>394000</v>
      </c>
      <c r="B396">
        <v>-1736930.7</v>
      </c>
      <c r="C396">
        <v>28435.579000000002</v>
      </c>
      <c r="D396">
        <v>-1765366.3</v>
      </c>
      <c r="E396">
        <v>1.0438286999999999E-2</v>
      </c>
      <c r="F396">
        <v>632.91282999999999</v>
      </c>
      <c r="G396">
        <v>-41.514116000000001</v>
      </c>
      <c r="H396">
        <v>295.49248</v>
      </c>
      <c r="I396">
        <v>247.55117000000001</v>
      </c>
      <c r="J396">
        <v>3689</v>
      </c>
      <c r="K396">
        <v>1638.6257000000001</v>
      </c>
      <c r="L396">
        <v>43.149531000000003</v>
      </c>
      <c r="M396">
        <v>0</v>
      </c>
    </row>
    <row r="397" spans="1:13" x14ac:dyDescent="0.35">
      <c r="A397">
        <v>395000</v>
      </c>
      <c r="B397">
        <v>-1736891.1</v>
      </c>
      <c r="C397">
        <v>28491.174999999999</v>
      </c>
      <c r="D397">
        <v>-1765382.3</v>
      </c>
      <c r="E397">
        <v>1.0439815E-2</v>
      </c>
      <c r="F397">
        <v>634.15027999999995</v>
      </c>
      <c r="G397">
        <v>-41.967165999999999</v>
      </c>
      <c r="H397">
        <v>291.24743000000001</v>
      </c>
      <c r="I397">
        <v>248.39609999999999</v>
      </c>
      <c r="J397">
        <v>3721</v>
      </c>
      <c r="K397">
        <v>1634.5406</v>
      </c>
      <c r="L397">
        <v>45.284351000000001</v>
      </c>
      <c r="M397">
        <v>0</v>
      </c>
    </row>
    <row r="398" spans="1:13" x14ac:dyDescent="0.35">
      <c r="A398">
        <v>396000</v>
      </c>
      <c r="B398">
        <v>-1736862.4</v>
      </c>
      <c r="C398">
        <v>28493.800999999999</v>
      </c>
      <c r="D398">
        <v>-1765356.2</v>
      </c>
      <c r="E398">
        <v>1.0441002E-2</v>
      </c>
      <c r="F398">
        <v>634.20871999999997</v>
      </c>
      <c r="G398">
        <v>-41.949534999999997</v>
      </c>
      <c r="H398">
        <v>289.55122</v>
      </c>
      <c r="I398">
        <v>248.45885000000001</v>
      </c>
      <c r="J398">
        <v>3703</v>
      </c>
      <c r="K398">
        <v>1634.9458999999999</v>
      </c>
      <c r="L398">
        <v>45.104953999999999</v>
      </c>
      <c r="M398">
        <v>0</v>
      </c>
    </row>
    <row r="399" spans="1:13" x14ac:dyDescent="0.35">
      <c r="A399">
        <v>397000</v>
      </c>
      <c r="B399">
        <v>-1736824.5</v>
      </c>
      <c r="C399">
        <v>28518.44</v>
      </c>
      <c r="D399">
        <v>-1765342.9</v>
      </c>
      <c r="E399">
        <v>1.0442566E-2</v>
      </c>
      <c r="F399">
        <v>634.75714000000005</v>
      </c>
      <c r="G399">
        <v>-41.771431999999997</v>
      </c>
      <c r="H399">
        <v>293.92286999999999</v>
      </c>
      <c r="I399">
        <v>249.13718</v>
      </c>
      <c r="J399">
        <v>3793</v>
      </c>
      <c r="K399">
        <v>1634.9870000000001</v>
      </c>
      <c r="L399">
        <v>42.146664999999999</v>
      </c>
      <c r="M399">
        <v>0</v>
      </c>
    </row>
    <row r="400" spans="1:13" x14ac:dyDescent="0.35">
      <c r="A400">
        <v>398000</v>
      </c>
      <c r="B400">
        <v>-1736790.3</v>
      </c>
      <c r="C400">
        <v>28544.465</v>
      </c>
      <c r="D400">
        <v>-1765334.8</v>
      </c>
      <c r="E400">
        <v>1.0443483E-2</v>
      </c>
      <c r="F400">
        <v>635.33641</v>
      </c>
      <c r="G400">
        <v>-41.688352000000002</v>
      </c>
      <c r="H400">
        <v>289.09442000000001</v>
      </c>
      <c r="I400">
        <v>249.09392</v>
      </c>
      <c r="J400">
        <v>3742</v>
      </c>
      <c r="K400">
        <v>1634.7316000000001</v>
      </c>
      <c r="L400">
        <v>39.744712</v>
      </c>
      <c r="M400">
        <v>0</v>
      </c>
    </row>
    <row r="401" spans="1:13" x14ac:dyDescent="0.35">
      <c r="A401">
        <v>399000</v>
      </c>
      <c r="B401">
        <v>-1736751.8</v>
      </c>
      <c r="C401">
        <v>28583.523000000001</v>
      </c>
      <c r="D401">
        <v>-1765335.3</v>
      </c>
      <c r="E401">
        <v>1.0444976E-2</v>
      </c>
      <c r="F401">
        <v>636.20573999999999</v>
      </c>
      <c r="G401">
        <v>-42.014969999999998</v>
      </c>
      <c r="H401">
        <v>293.16430000000003</v>
      </c>
      <c r="I401">
        <v>249.70576</v>
      </c>
      <c r="J401">
        <v>3724</v>
      </c>
      <c r="K401">
        <v>1634.9472000000001</v>
      </c>
      <c r="L401">
        <v>40.186635000000003</v>
      </c>
      <c r="M401">
        <v>0</v>
      </c>
    </row>
    <row r="402" spans="1:13" x14ac:dyDescent="0.35">
      <c r="A402">
        <v>400000</v>
      </c>
      <c r="B402">
        <v>-1736718.2</v>
      </c>
      <c r="C402">
        <v>28593.034</v>
      </c>
      <c r="D402">
        <v>-1765311.2</v>
      </c>
      <c r="E402">
        <v>1.0446145E-2</v>
      </c>
      <c r="F402">
        <v>636.41745000000003</v>
      </c>
      <c r="G402">
        <v>-41.581567</v>
      </c>
      <c r="H402">
        <v>291.50975</v>
      </c>
      <c r="I402">
        <v>249.71587</v>
      </c>
      <c r="J402">
        <v>3668</v>
      </c>
      <c r="K402">
        <v>1635.9272000000001</v>
      </c>
      <c r="L402">
        <v>36.893504999999998</v>
      </c>
      <c r="M402">
        <v>0</v>
      </c>
    </row>
    <row r="403" spans="1:13" x14ac:dyDescent="0.35">
      <c r="A403">
        <v>401000</v>
      </c>
      <c r="B403">
        <v>-1736680.5</v>
      </c>
      <c r="C403">
        <v>28621.429</v>
      </c>
      <c r="D403">
        <v>-1765301.9</v>
      </c>
      <c r="E403">
        <v>1.0447727E-2</v>
      </c>
      <c r="F403">
        <v>637.04944999999998</v>
      </c>
      <c r="G403">
        <v>-41.854455999999999</v>
      </c>
      <c r="H403">
        <v>290.79615000000001</v>
      </c>
      <c r="I403">
        <v>249.92016000000001</v>
      </c>
      <c r="J403">
        <v>3621</v>
      </c>
      <c r="K403">
        <v>1635.9082000000001</v>
      </c>
      <c r="L403">
        <v>37.206282000000002</v>
      </c>
      <c r="M403">
        <v>0</v>
      </c>
    </row>
    <row r="404" spans="1:13" x14ac:dyDescent="0.35">
      <c r="A404">
        <v>402000</v>
      </c>
      <c r="B404">
        <v>-1736645.3</v>
      </c>
      <c r="C404">
        <v>28642.541000000001</v>
      </c>
      <c r="D404">
        <v>-1765287.9</v>
      </c>
      <c r="E404">
        <v>1.0449004E-2</v>
      </c>
      <c r="F404">
        <v>637.51935000000003</v>
      </c>
      <c r="G404">
        <v>-41.96002</v>
      </c>
      <c r="H404">
        <v>284.20006000000001</v>
      </c>
      <c r="I404">
        <v>249.66763</v>
      </c>
      <c r="J404">
        <v>3598</v>
      </c>
      <c r="K404">
        <v>1636.8529000000001</v>
      </c>
      <c r="L404">
        <v>38.085979000000002</v>
      </c>
      <c r="M404">
        <v>0</v>
      </c>
    </row>
    <row r="405" spans="1:13" x14ac:dyDescent="0.35">
      <c r="A405">
        <v>403000</v>
      </c>
      <c r="B405">
        <v>-1736617.3</v>
      </c>
      <c r="C405">
        <v>28659.883999999998</v>
      </c>
      <c r="D405">
        <v>-1765277.2</v>
      </c>
      <c r="E405">
        <v>1.0450101E-2</v>
      </c>
      <c r="F405">
        <v>637.90536999999995</v>
      </c>
      <c r="G405">
        <v>-41.690931999999997</v>
      </c>
      <c r="H405">
        <v>286.33537000000001</v>
      </c>
      <c r="I405">
        <v>250.52537000000001</v>
      </c>
      <c r="J405">
        <v>3582</v>
      </c>
      <c r="K405">
        <v>1635.6422</v>
      </c>
      <c r="L405">
        <v>37.776980999999999</v>
      </c>
      <c r="M405">
        <v>0</v>
      </c>
    </row>
    <row r="406" spans="1:13" x14ac:dyDescent="0.35">
      <c r="A406">
        <v>404000</v>
      </c>
      <c r="B406">
        <v>-1736586.6</v>
      </c>
      <c r="C406">
        <v>28685.363000000001</v>
      </c>
      <c r="D406">
        <v>-1765271.9</v>
      </c>
      <c r="E406">
        <v>1.0451234E-2</v>
      </c>
      <c r="F406">
        <v>638.47248000000002</v>
      </c>
      <c r="G406">
        <v>-41.784385999999998</v>
      </c>
      <c r="H406">
        <v>286.47886</v>
      </c>
      <c r="I406">
        <v>250.98644999999999</v>
      </c>
      <c r="J406">
        <v>3572</v>
      </c>
      <c r="K406">
        <v>1642.0436</v>
      </c>
      <c r="L406">
        <v>43.293021000000003</v>
      </c>
      <c r="M406">
        <v>0</v>
      </c>
    </row>
    <row r="407" spans="1:13" x14ac:dyDescent="0.35">
      <c r="A407">
        <v>405000</v>
      </c>
      <c r="B407">
        <v>-1736551</v>
      </c>
      <c r="C407">
        <v>28716.039000000001</v>
      </c>
      <c r="D407">
        <v>-1765267</v>
      </c>
      <c r="E407">
        <v>1.0452563999999999E-2</v>
      </c>
      <c r="F407">
        <v>639.15525000000002</v>
      </c>
      <c r="G407">
        <v>-41.876843999999998</v>
      </c>
      <c r="H407">
        <v>283.86939999999998</v>
      </c>
      <c r="I407">
        <v>251.40671</v>
      </c>
      <c r="J407">
        <v>3591</v>
      </c>
      <c r="K407">
        <v>1643.1628000000001</v>
      </c>
      <c r="L407">
        <v>38.989604999999997</v>
      </c>
      <c r="M407">
        <v>0</v>
      </c>
    </row>
    <row r="408" spans="1:13" x14ac:dyDescent="0.35">
      <c r="A408">
        <v>406000</v>
      </c>
      <c r="B408">
        <v>-1736521.7</v>
      </c>
      <c r="C408">
        <v>28741.085999999999</v>
      </c>
      <c r="D408">
        <v>-1765262.8</v>
      </c>
      <c r="E408">
        <v>1.0453805E-2</v>
      </c>
      <c r="F408">
        <v>639.71276</v>
      </c>
      <c r="G408">
        <v>-41.633121000000003</v>
      </c>
      <c r="H408">
        <v>281.10800999999998</v>
      </c>
      <c r="I408">
        <v>252.12187</v>
      </c>
      <c r="J408">
        <v>3527</v>
      </c>
      <c r="K408">
        <v>1629.4603</v>
      </c>
      <c r="L408">
        <v>29.192951000000001</v>
      </c>
      <c r="M408">
        <v>0</v>
      </c>
    </row>
    <row r="409" spans="1:13" x14ac:dyDescent="0.35">
      <c r="A409">
        <v>407000</v>
      </c>
      <c r="B409">
        <v>-1736484.5</v>
      </c>
      <c r="C409">
        <v>28764.157999999999</v>
      </c>
      <c r="D409">
        <v>-1765248.7</v>
      </c>
      <c r="E409">
        <v>1.0455136E-2</v>
      </c>
      <c r="F409">
        <v>640.22628999999995</v>
      </c>
      <c r="G409">
        <v>-41.960377000000001</v>
      </c>
      <c r="H409">
        <v>291.01067999999998</v>
      </c>
      <c r="I409">
        <v>251.85750999999999</v>
      </c>
      <c r="J409">
        <v>3510</v>
      </c>
      <c r="K409">
        <v>1627.4742000000001</v>
      </c>
      <c r="L409">
        <v>29.26437</v>
      </c>
      <c r="M409">
        <v>0</v>
      </c>
    </row>
    <row r="410" spans="1:13" x14ac:dyDescent="0.35">
      <c r="A410">
        <v>408000</v>
      </c>
      <c r="B410">
        <v>-1736448.1</v>
      </c>
      <c r="C410">
        <v>28791.606</v>
      </c>
      <c r="D410">
        <v>-1765239.7</v>
      </c>
      <c r="E410">
        <v>1.0456592000000001E-2</v>
      </c>
      <c r="F410">
        <v>640.83721000000003</v>
      </c>
      <c r="G410">
        <v>-41.823492000000002</v>
      </c>
      <c r="H410">
        <v>287.14506999999998</v>
      </c>
      <c r="I410">
        <v>251.98274000000001</v>
      </c>
      <c r="J410">
        <v>3541</v>
      </c>
      <c r="K410">
        <v>1638.6811</v>
      </c>
      <c r="L410">
        <v>40.689571000000001</v>
      </c>
      <c r="M410">
        <v>0</v>
      </c>
    </row>
    <row r="411" spans="1:13" x14ac:dyDescent="0.35">
      <c r="A411">
        <v>409000</v>
      </c>
      <c r="B411">
        <v>-1736411.7</v>
      </c>
      <c r="C411">
        <v>28830.175999999999</v>
      </c>
      <c r="D411">
        <v>-1765241.9</v>
      </c>
      <c r="E411">
        <v>1.0458085000000001E-2</v>
      </c>
      <c r="F411">
        <v>641.69569999999999</v>
      </c>
      <c r="G411">
        <v>-41.673951000000002</v>
      </c>
      <c r="H411">
        <v>302.73831000000001</v>
      </c>
      <c r="I411">
        <v>252.72584000000001</v>
      </c>
      <c r="J411">
        <v>3551</v>
      </c>
      <c r="K411">
        <v>1646.2091</v>
      </c>
      <c r="L411">
        <v>52.294854000000001</v>
      </c>
      <c r="M411">
        <v>0</v>
      </c>
    </row>
    <row r="412" spans="1:13" x14ac:dyDescent="0.35">
      <c r="A412">
        <v>410000</v>
      </c>
      <c r="B412">
        <v>-1736383.2</v>
      </c>
      <c r="C412">
        <v>28823.111000000001</v>
      </c>
      <c r="D412">
        <v>-1765206.3</v>
      </c>
      <c r="E412">
        <v>1.0459272E-2</v>
      </c>
      <c r="F412">
        <v>641.53845000000001</v>
      </c>
      <c r="G412">
        <v>-41.913373999999997</v>
      </c>
      <c r="H412">
        <v>295.19195999999999</v>
      </c>
      <c r="I412">
        <v>252.39054999999999</v>
      </c>
      <c r="J412">
        <v>3529</v>
      </c>
      <c r="K412">
        <v>1645.1325999999999</v>
      </c>
      <c r="L412">
        <v>54.79609</v>
      </c>
      <c r="M412">
        <v>0</v>
      </c>
    </row>
    <row r="413" spans="1:13" x14ac:dyDescent="0.35">
      <c r="A413">
        <v>411000</v>
      </c>
      <c r="B413">
        <v>-1736347.8</v>
      </c>
      <c r="C413">
        <v>28863.601999999999</v>
      </c>
      <c r="D413">
        <v>-1765211.4</v>
      </c>
      <c r="E413">
        <v>1.0460692000000001E-2</v>
      </c>
      <c r="F413">
        <v>642.43966999999998</v>
      </c>
      <c r="G413">
        <v>-41.851495999999997</v>
      </c>
      <c r="H413">
        <v>290.13754999999998</v>
      </c>
      <c r="I413">
        <v>253.20202</v>
      </c>
      <c r="J413">
        <v>3557</v>
      </c>
      <c r="K413">
        <v>1642.5397</v>
      </c>
      <c r="L413">
        <v>50.060130000000001</v>
      </c>
      <c r="M413">
        <v>0</v>
      </c>
    </row>
    <row r="414" spans="1:13" x14ac:dyDescent="0.35">
      <c r="A414">
        <v>412000</v>
      </c>
      <c r="B414">
        <v>-1736313.8</v>
      </c>
      <c r="C414">
        <v>28897.362000000001</v>
      </c>
      <c r="D414">
        <v>-1765211.1</v>
      </c>
      <c r="E414">
        <v>1.0462094999999999E-2</v>
      </c>
      <c r="F414">
        <v>643.19110999999998</v>
      </c>
      <c r="G414">
        <v>-41.685946999999999</v>
      </c>
      <c r="H414">
        <v>283.49671999999998</v>
      </c>
      <c r="I414">
        <v>253.83026000000001</v>
      </c>
      <c r="J414">
        <v>3530</v>
      </c>
      <c r="K414">
        <v>1647.454</v>
      </c>
      <c r="L414">
        <v>58.475790000000003</v>
      </c>
      <c r="M414">
        <v>0</v>
      </c>
    </row>
    <row r="415" spans="1:13" x14ac:dyDescent="0.35">
      <c r="A415">
        <v>413000</v>
      </c>
      <c r="B415">
        <v>-1736288.2</v>
      </c>
      <c r="C415">
        <v>28899.045999999998</v>
      </c>
      <c r="D415">
        <v>-1765187.3</v>
      </c>
      <c r="E415">
        <v>1.0463119999999999E-2</v>
      </c>
      <c r="F415">
        <v>643.22859000000005</v>
      </c>
      <c r="G415">
        <v>-41.664814</v>
      </c>
      <c r="H415">
        <v>284.52483999999998</v>
      </c>
      <c r="I415">
        <v>253.34254999999999</v>
      </c>
      <c r="J415">
        <v>3487</v>
      </c>
      <c r="K415">
        <v>1649.4826</v>
      </c>
      <c r="L415">
        <v>61.141717999999997</v>
      </c>
      <c r="M415">
        <v>0</v>
      </c>
    </row>
    <row r="416" spans="1:13" x14ac:dyDescent="0.35">
      <c r="A416">
        <v>414000</v>
      </c>
      <c r="B416">
        <v>-1736266.2</v>
      </c>
      <c r="C416">
        <v>28922.916000000001</v>
      </c>
      <c r="D416">
        <v>-1765189.1</v>
      </c>
      <c r="E416">
        <v>1.0463983E-2</v>
      </c>
      <c r="F416">
        <v>643.75989000000004</v>
      </c>
      <c r="G416">
        <v>-41.996358000000001</v>
      </c>
      <c r="H416">
        <v>287.18982</v>
      </c>
      <c r="I416">
        <v>254.18807000000001</v>
      </c>
      <c r="J416">
        <v>3495</v>
      </c>
      <c r="K416">
        <v>1647.729</v>
      </c>
      <c r="L416">
        <v>58.888002999999998</v>
      </c>
      <c r="M416">
        <v>0</v>
      </c>
    </row>
    <row r="417" spans="1:13" x14ac:dyDescent="0.35">
      <c r="A417">
        <v>415000</v>
      </c>
      <c r="B417">
        <v>-1736239.4</v>
      </c>
      <c r="C417">
        <v>28953.655999999999</v>
      </c>
      <c r="D417">
        <v>-1765193</v>
      </c>
      <c r="E417">
        <v>1.0465062000000001E-2</v>
      </c>
      <c r="F417">
        <v>644.44407999999999</v>
      </c>
      <c r="G417">
        <v>-41.523803999999998</v>
      </c>
      <c r="H417">
        <v>289.70031</v>
      </c>
      <c r="I417">
        <v>254.77238</v>
      </c>
      <c r="J417">
        <v>3531</v>
      </c>
      <c r="K417">
        <v>1647.1235999999999</v>
      </c>
      <c r="L417">
        <v>60.000124</v>
      </c>
      <c r="M417">
        <v>0</v>
      </c>
    </row>
    <row r="418" spans="1:13" x14ac:dyDescent="0.35">
      <c r="A418">
        <v>416000</v>
      </c>
      <c r="B418">
        <v>-1736207.2</v>
      </c>
      <c r="C418">
        <v>28956.868999999999</v>
      </c>
      <c r="D418">
        <v>-1765164</v>
      </c>
      <c r="E418">
        <v>1.0466213E-2</v>
      </c>
      <c r="F418">
        <v>644.51561000000004</v>
      </c>
      <c r="G418">
        <v>-42.029128</v>
      </c>
      <c r="H418">
        <v>284.16935999999998</v>
      </c>
      <c r="I418">
        <v>254.80559</v>
      </c>
      <c r="J418">
        <v>3501</v>
      </c>
      <c r="K418">
        <v>1649.4548</v>
      </c>
      <c r="L418">
        <v>59.339897000000001</v>
      </c>
      <c r="M418">
        <v>0</v>
      </c>
    </row>
    <row r="419" spans="1:13" x14ac:dyDescent="0.35">
      <c r="A419">
        <v>417000</v>
      </c>
      <c r="B419">
        <v>-1736175.2</v>
      </c>
      <c r="C419">
        <v>28993.813999999998</v>
      </c>
      <c r="D419">
        <v>-1765169</v>
      </c>
      <c r="E419">
        <v>1.0467489999999999E-2</v>
      </c>
      <c r="F419">
        <v>645.33790999999997</v>
      </c>
      <c r="G419">
        <v>-41.669435999999997</v>
      </c>
      <c r="H419">
        <v>278.93898999999999</v>
      </c>
      <c r="I419">
        <v>255.66157000000001</v>
      </c>
      <c r="J419">
        <v>3434</v>
      </c>
      <c r="K419">
        <v>1649.3361</v>
      </c>
      <c r="L419">
        <v>60.054442999999999</v>
      </c>
      <c r="M419">
        <v>0</v>
      </c>
    </row>
    <row r="420" spans="1:13" x14ac:dyDescent="0.35">
      <c r="A420">
        <v>418000</v>
      </c>
      <c r="B420">
        <v>-1736142</v>
      </c>
      <c r="C420">
        <v>29007.955000000002</v>
      </c>
      <c r="D420">
        <v>-1765150</v>
      </c>
      <c r="E420">
        <v>1.046882E-2</v>
      </c>
      <c r="F420">
        <v>645.65265999999997</v>
      </c>
      <c r="G420">
        <v>-41.822415999999997</v>
      </c>
      <c r="H420">
        <v>277.74265000000003</v>
      </c>
      <c r="I420">
        <v>254.72874999999999</v>
      </c>
      <c r="J420">
        <v>3411</v>
      </c>
      <c r="K420">
        <v>1645.6647</v>
      </c>
      <c r="L420">
        <v>56.552066000000003</v>
      </c>
      <c r="M420">
        <v>0</v>
      </c>
    </row>
    <row r="421" spans="1:13" x14ac:dyDescent="0.35">
      <c r="A421">
        <v>419000</v>
      </c>
      <c r="B421">
        <v>-1736104.5</v>
      </c>
      <c r="C421">
        <v>29041.419000000002</v>
      </c>
      <c r="D421">
        <v>-1765146</v>
      </c>
      <c r="E421">
        <v>1.0470330999999999E-2</v>
      </c>
      <c r="F421">
        <v>646.39748999999995</v>
      </c>
      <c r="G421">
        <v>-41.858221999999998</v>
      </c>
      <c r="H421">
        <v>293.17696999999998</v>
      </c>
      <c r="I421">
        <v>254.91587000000001</v>
      </c>
      <c r="J421">
        <v>3428</v>
      </c>
      <c r="K421">
        <v>1628.6010000000001</v>
      </c>
      <c r="L421">
        <v>32.054192999999998</v>
      </c>
      <c r="M421">
        <v>0</v>
      </c>
    </row>
    <row r="422" spans="1:13" x14ac:dyDescent="0.35">
      <c r="A422">
        <v>420000</v>
      </c>
      <c r="B422">
        <v>-1736069.1</v>
      </c>
      <c r="C422">
        <v>29044.054</v>
      </c>
      <c r="D422">
        <v>-1765113.2</v>
      </c>
      <c r="E422">
        <v>1.0471752000000001E-2</v>
      </c>
      <c r="F422">
        <v>646.45614999999998</v>
      </c>
      <c r="G422">
        <v>-41.881165000000003</v>
      </c>
      <c r="H422">
        <v>290.00772999999998</v>
      </c>
      <c r="I422">
        <v>254.74370999999999</v>
      </c>
      <c r="J422">
        <v>3476</v>
      </c>
      <c r="K422">
        <v>1626.3186000000001</v>
      </c>
      <c r="L422">
        <v>27.612988999999999</v>
      </c>
      <c r="M422">
        <v>0</v>
      </c>
    </row>
    <row r="423" spans="1:13" x14ac:dyDescent="0.35">
      <c r="A423">
        <v>421000</v>
      </c>
      <c r="B423">
        <v>-1736030.9</v>
      </c>
      <c r="C423">
        <v>29079.901000000002</v>
      </c>
      <c r="D423">
        <v>-1765110.8</v>
      </c>
      <c r="E423">
        <v>1.0473298000000001E-2</v>
      </c>
      <c r="F423">
        <v>647.25400999999999</v>
      </c>
      <c r="G423">
        <v>-41.726349999999996</v>
      </c>
      <c r="H423">
        <v>293.92802</v>
      </c>
      <c r="I423">
        <v>255.28331</v>
      </c>
      <c r="J423">
        <v>3511</v>
      </c>
      <c r="K423">
        <v>1622.5192</v>
      </c>
      <c r="L423">
        <v>30.947614000000002</v>
      </c>
      <c r="M423">
        <v>0</v>
      </c>
    </row>
    <row r="424" spans="1:13" x14ac:dyDescent="0.35">
      <c r="A424">
        <v>422000</v>
      </c>
      <c r="B424">
        <v>-1735993.3</v>
      </c>
      <c r="C424">
        <v>29124.756000000001</v>
      </c>
      <c r="D424">
        <v>-1765118.1</v>
      </c>
      <c r="E424">
        <v>1.0474826E-2</v>
      </c>
      <c r="F424">
        <v>648.25239999999997</v>
      </c>
      <c r="G424">
        <v>-41.720365999999999</v>
      </c>
      <c r="H424">
        <v>288.54574000000002</v>
      </c>
      <c r="I424">
        <v>255.89201</v>
      </c>
      <c r="J424">
        <v>3459</v>
      </c>
      <c r="K424">
        <v>1622.5841</v>
      </c>
      <c r="L424">
        <v>31.219061</v>
      </c>
      <c r="M424">
        <v>0</v>
      </c>
    </row>
    <row r="425" spans="1:13" x14ac:dyDescent="0.35">
      <c r="A425">
        <v>423000</v>
      </c>
      <c r="B425">
        <v>-1735957.5</v>
      </c>
      <c r="C425">
        <v>29148.118999999999</v>
      </c>
      <c r="D425">
        <v>-1765105.6</v>
      </c>
      <c r="E425">
        <v>1.0476265E-2</v>
      </c>
      <c r="F425">
        <v>648.77241000000004</v>
      </c>
      <c r="G425">
        <v>-42.026933</v>
      </c>
      <c r="H425">
        <v>291.85825</v>
      </c>
      <c r="I425">
        <v>256.78293000000002</v>
      </c>
      <c r="J425">
        <v>3464</v>
      </c>
      <c r="K425">
        <v>1623.2330999999999</v>
      </c>
      <c r="L425">
        <v>35.371839000000001</v>
      </c>
      <c r="M425">
        <v>0</v>
      </c>
    </row>
    <row r="426" spans="1:13" x14ac:dyDescent="0.35">
      <c r="A426">
        <v>424000</v>
      </c>
      <c r="B426">
        <v>-1735929.1</v>
      </c>
      <c r="C426">
        <v>29186.027999999998</v>
      </c>
      <c r="D426">
        <v>-1765115.2</v>
      </c>
      <c r="E426">
        <v>1.0477326E-2</v>
      </c>
      <c r="F426">
        <v>649.61617000000001</v>
      </c>
      <c r="G426">
        <v>-41.539214999999999</v>
      </c>
      <c r="H426">
        <v>309.55126999999999</v>
      </c>
      <c r="I426">
        <v>256.81261000000001</v>
      </c>
      <c r="J426">
        <v>3517</v>
      </c>
      <c r="K426">
        <v>1623.0106000000001</v>
      </c>
      <c r="L426">
        <v>37.566527999999998</v>
      </c>
      <c r="M426">
        <v>0</v>
      </c>
    </row>
    <row r="427" spans="1:13" x14ac:dyDescent="0.35">
      <c r="A427">
        <v>425000</v>
      </c>
      <c r="B427">
        <v>-1735896.4</v>
      </c>
      <c r="C427">
        <v>29192.966</v>
      </c>
      <c r="D427">
        <v>-1765089.3</v>
      </c>
      <c r="E427">
        <v>1.0478549E-2</v>
      </c>
      <c r="F427">
        <v>649.77058</v>
      </c>
      <c r="G427">
        <v>-42.066398999999997</v>
      </c>
      <c r="H427">
        <v>305.20848000000001</v>
      </c>
      <c r="I427">
        <v>257.62589000000003</v>
      </c>
      <c r="J427">
        <v>3562</v>
      </c>
      <c r="K427">
        <v>1622.0820000000001</v>
      </c>
      <c r="L427">
        <v>33.073255000000003</v>
      </c>
      <c r="M427">
        <v>0</v>
      </c>
    </row>
    <row r="428" spans="1:13" x14ac:dyDescent="0.35">
      <c r="A428">
        <v>426000</v>
      </c>
      <c r="B428">
        <v>-1735856.1</v>
      </c>
      <c r="C428">
        <v>29228.761999999999</v>
      </c>
      <c r="D428">
        <v>-1765084.9</v>
      </c>
      <c r="E428">
        <v>1.0480167E-2</v>
      </c>
      <c r="F428">
        <v>650.56732999999997</v>
      </c>
      <c r="G428">
        <v>-41.742809000000001</v>
      </c>
      <c r="H428">
        <v>297.75213000000002</v>
      </c>
      <c r="I428">
        <v>258.03433000000001</v>
      </c>
      <c r="J428">
        <v>3503</v>
      </c>
      <c r="K428">
        <v>1622.0206000000001</v>
      </c>
      <c r="L428">
        <v>36.837207999999997</v>
      </c>
      <c r="M428">
        <v>0</v>
      </c>
    </row>
    <row r="429" spans="1:13" x14ac:dyDescent="0.35">
      <c r="A429">
        <v>427000</v>
      </c>
      <c r="B429">
        <v>-1735831.2</v>
      </c>
      <c r="C429">
        <v>29246.044999999998</v>
      </c>
      <c r="D429">
        <v>-1765077.3</v>
      </c>
      <c r="E429">
        <v>1.0481137999999999E-2</v>
      </c>
      <c r="F429">
        <v>650.95200999999997</v>
      </c>
      <c r="G429">
        <v>-41.841493999999997</v>
      </c>
      <c r="H429">
        <v>299.80705999999998</v>
      </c>
      <c r="I429">
        <v>258.68425999999999</v>
      </c>
      <c r="J429">
        <v>3436</v>
      </c>
      <c r="K429">
        <v>1622.1029000000001</v>
      </c>
      <c r="L429">
        <v>35.744804999999999</v>
      </c>
      <c r="M429">
        <v>0</v>
      </c>
    </row>
    <row r="430" spans="1:13" x14ac:dyDescent="0.35">
      <c r="A430">
        <v>428000</v>
      </c>
      <c r="B430">
        <v>-1735801.3</v>
      </c>
      <c r="C430">
        <v>29260.815999999999</v>
      </c>
      <c r="D430">
        <v>-1765062.1</v>
      </c>
      <c r="E430">
        <v>1.0482253E-2</v>
      </c>
      <c r="F430">
        <v>651.28078000000005</v>
      </c>
      <c r="G430">
        <v>-41.554468</v>
      </c>
      <c r="H430">
        <v>304.17149000000001</v>
      </c>
      <c r="I430">
        <v>257.69398999999999</v>
      </c>
      <c r="J430">
        <v>3462</v>
      </c>
      <c r="K430">
        <v>1626.0311999999999</v>
      </c>
      <c r="L430">
        <v>37.516452000000001</v>
      </c>
      <c r="M430">
        <v>0</v>
      </c>
    </row>
    <row r="431" spans="1:13" x14ac:dyDescent="0.35">
      <c r="A431">
        <v>429000</v>
      </c>
      <c r="B431">
        <v>-1735771.6</v>
      </c>
      <c r="C431">
        <v>29277.463</v>
      </c>
      <c r="D431">
        <v>-1765049.1</v>
      </c>
      <c r="E431">
        <v>1.0483368E-2</v>
      </c>
      <c r="F431">
        <v>651.65129999999999</v>
      </c>
      <c r="G431">
        <v>-42.112856000000001</v>
      </c>
      <c r="H431">
        <v>298.42039</v>
      </c>
      <c r="I431">
        <v>258.02852999999999</v>
      </c>
      <c r="J431">
        <v>3468</v>
      </c>
      <c r="K431">
        <v>1625.9866</v>
      </c>
      <c r="L431">
        <v>36.544041999999997</v>
      </c>
      <c r="M431">
        <v>0</v>
      </c>
    </row>
    <row r="432" spans="1:13" x14ac:dyDescent="0.35">
      <c r="A432">
        <v>430000</v>
      </c>
      <c r="B432">
        <v>-1735746.1</v>
      </c>
      <c r="C432">
        <v>29294.941999999999</v>
      </c>
      <c r="D432">
        <v>-1765041</v>
      </c>
      <c r="E432">
        <v>1.0484357E-2</v>
      </c>
      <c r="F432">
        <v>652.04034999999999</v>
      </c>
      <c r="G432">
        <v>-41.491993000000001</v>
      </c>
      <c r="H432">
        <v>303.20105000000001</v>
      </c>
      <c r="I432">
        <v>259.07882000000001</v>
      </c>
      <c r="J432">
        <v>3441</v>
      </c>
      <c r="K432">
        <v>1625.7945</v>
      </c>
      <c r="L432">
        <v>34.734653999999999</v>
      </c>
      <c r="M432">
        <v>0</v>
      </c>
    </row>
    <row r="433" spans="1:13" x14ac:dyDescent="0.35">
      <c r="A433">
        <v>431000</v>
      </c>
      <c r="B433">
        <v>-1735716</v>
      </c>
      <c r="C433">
        <v>29310.987000000001</v>
      </c>
      <c r="D433">
        <v>-1765027</v>
      </c>
      <c r="E433">
        <v>1.048558E-2</v>
      </c>
      <c r="F433">
        <v>652.39747999999997</v>
      </c>
      <c r="G433">
        <v>-41.975524</v>
      </c>
      <c r="H433">
        <v>305.06108999999998</v>
      </c>
      <c r="I433">
        <v>258.73225000000002</v>
      </c>
      <c r="J433">
        <v>3494</v>
      </c>
      <c r="K433">
        <v>1619.9178999999999</v>
      </c>
      <c r="L433">
        <v>33.126738000000003</v>
      </c>
      <c r="M433">
        <v>0</v>
      </c>
    </row>
    <row r="434" spans="1:13" x14ac:dyDescent="0.35">
      <c r="A434">
        <v>432000</v>
      </c>
      <c r="B434">
        <v>-1735684.9</v>
      </c>
      <c r="C434">
        <v>29342.352999999999</v>
      </c>
      <c r="D434">
        <v>-1765027.3</v>
      </c>
      <c r="E434">
        <v>1.0486802999999999E-2</v>
      </c>
      <c r="F434">
        <v>653.09560999999997</v>
      </c>
      <c r="G434">
        <v>-41.632303999999998</v>
      </c>
      <c r="H434">
        <v>304.42802</v>
      </c>
      <c r="I434">
        <v>259.30894000000001</v>
      </c>
      <c r="J434">
        <v>3491</v>
      </c>
      <c r="K434">
        <v>1620.06</v>
      </c>
      <c r="L434">
        <v>31.096163000000001</v>
      </c>
      <c r="M434">
        <v>0</v>
      </c>
    </row>
    <row r="435" spans="1:13" x14ac:dyDescent="0.35">
      <c r="A435">
        <v>433000</v>
      </c>
      <c r="B435">
        <v>-1735652.6</v>
      </c>
      <c r="C435">
        <v>29346.5</v>
      </c>
      <c r="D435">
        <v>-1764999.1</v>
      </c>
      <c r="E435">
        <v>1.0488061E-2</v>
      </c>
      <c r="F435">
        <v>653.18793000000005</v>
      </c>
      <c r="G435">
        <v>-41.850788000000001</v>
      </c>
      <c r="H435">
        <v>294.11734000000001</v>
      </c>
      <c r="I435">
        <v>259.62740000000002</v>
      </c>
      <c r="J435">
        <v>3454</v>
      </c>
      <c r="K435">
        <v>1619.8777</v>
      </c>
      <c r="L435">
        <v>31.307744</v>
      </c>
      <c r="M435">
        <v>0</v>
      </c>
    </row>
    <row r="436" spans="1:13" x14ac:dyDescent="0.35">
      <c r="A436">
        <v>434000</v>
      </c>
      <c r="B436">
        <v>-1735618.1</v>
      </c>
      <c r="C436">
        <v>29369.719000000001</v>
      </c>
      <c r="D436">
        <v>-1764987.8</v>
      </c>
      <c r="E436">
        <v>1.0489338000000001E-2</v>
      </c>
      <c r="F436">
        <v>653.70473000000004</v>
      </c>
      <c r="G436">
        <v>-41.563566999999999</v>
      </c>
      <c r="H436">
        <v>296.64708999999999</v>
      </c>
      <c r="I436">
        <v>259.25815999999998</v>
      </c>
      <c r="J436">
        <v>3454</v>
      </c>
      <c r="K436">
        <v>1620.1728000000001</v>
      </c>
      <c r="L436">
        <v>31.170445000000001</v>
      </c>
      <c r="M436">
        <v>0</v>
      </c>
    </row>
    <row r="437" spans="1:13" x14ac:dyDescent="0.35">
      <c r="A437">
        <v>435000</v>
      </c>
      <c r="B437">
        <v>-1735577.5</v>
      </c>
      <c r="C437">
        <v>29415.544999999998</v>
      </c>
      <c r="D437">
        <v>-1764993.1</v>
      </c>
      <c r="E437">
        <v>1.0490902999999999E-2</v>
      </c>
      <c r="F437">
        <v>654.72470999999996</v>
      </c>
      <c r="G437">
        <v>-42.165322000000003</v>
      </c>
      <c r="H437">
        <v>295.22457000000003</v>
      </c>
      <c r="I437">
        <v>260.48655000000002</v>
      </c>
      <c r="J437">
        <v>3434</v>
      </c>
      <c r="K437">
        <v>1620.4854</v>
      </c>
      <c r="L437">
        <v>27.580537</v>
      </c>
      <c r="M437">
        <v>0</v>
      </c>
    </row>
    <row r="438" spans="1:13" x14ac:dyDescent="0.35">
      <c r="A438">
        <v>436000</v>
      </c>
      <c r="B438">
        <v>-1735546.2</v>
      </c>
      <c r="C438">
        <v>29461.063999999998</v>
      </c>
      <c r="D438">
        <v>-1765007.3</v>
      </c>
      <c r="E438">
        <v>1.0492107000000001E-2</v>
      </c>
      <c r="F438">
        <v>655.73785999999996</v>
      </c>
      <c r="G438">
        <v>-41.516860000000001</v>
      </c>
      <c r="H438">
        <v>305.22370000000001</v>
      </c>
      <c r="I438">
        <v>261.03913</v>
      </c>
      <c r="J438">
        <v>3425</v>
      </c>
      <c r="K438">
        <v>1619.8092999999999</v>
      </c>
      <c r="L438">
        <v>31.347802999999999</v>
      </c>
      <c r="M438">
        <v>0</v>
      </c>
    </row>
    <row r="439" spans="1:13" x14ac:dyDescent="0.35">
      <c r="A439">
        <v>437000</v>
      </c>
      <c r="B439">
        <v>-1735519.1</v>
      </c>
      <c r="C439">
        <v>29446.366999999998</v>
      </c>
      <c r="D439">
        <v>-1764965.4</v>
      </c>
      <c r="E439">
        <v>1.0493186E-2</v>
      </c>
      <c r="F439">
        <v>655.41072999999994</v>
      </c>
      <c r="G439">
        <v>-42.069961999999997</v>
      </c>
      <c r="H439">
        <v>306.94787000000002</v>
      </c>
      <c r="I439">
        <v>259.91253999999998</v>
      </c>
      <c r="J439">
        <v>3443</v>
      </c>
      <c r="K439">
        <v>1620.1650999999999</v>
      </c>
      <c r="L439">
        <v>31.208601999999999</v>
      </c>
      <c r="M439">
        <v>0</v>
      </c>
    </row>
    <row r="440" spans="1:13" x14ac:dyDescent="0.35">
      <c r="A440">
        <v>438000</v>
      </c>
      <c r="B440">
        <v>-1735494.5</v>
      </c>
      <c r="C440">
        <v>29474.498</v>
      </c>
      <c r="D440">
        <v>-1764969</v>
      </c>
      <c r="E440">
        <v>1.0494013999999999E-2</v>
      </c>
      <c r="F440">
        <v>656.03687000000002</v>
      </c>
      <c r="G440">
        <v>-41.764015999999998</v>
      </c>
      <c r="H440">
        <v>298.65814999999998</v>
      </c>
      <c r="I440">
        <v>261.77697999999998</v>
      </c>
      <c r="J440">
        <v>3426</v>
      </c>
      <c r="K440">
        <v>1620.2892999999999</v>
      </c>
      <c r="L440">
        <v>34.129384999999999</v>
      </c>
      <c r="M440">
        <v>0</v>
      </c>
    </row>
    <row r="441" spans="1:13" x14ac:dyDescent="0.35">
      <c r="A441">
        <v>439000</v>
      </c>
      <c r="B441">
        <v>-1735465.1</v>
      </c>
      <c r="C441">
        <v>29503.455999999998</v>
      </c>
      <c r="D441">
        <v>-1764968.6</v>
      </c>
      <c r="E441">
        <v>1.0495074E-2</v>
      </c>
      <c r="F441">
        <v>656.68140000000005</v>
      </c>
      <c r="G441">
        <v>-41.778995000000002</v>
      </c>
      <c r="H441">
        <v>305.80110999999999</v>
      </c>
      <c r="I441">
        <v>261.68552</v>
      </c>
      <c r="J441">
        <v>3422</v>
      </c>
      <c r="K441">
        <v>1618.8453</v>
      </c>
      <c r="L441">
        <v>41.858271000000002</v>
      </c>
      <c r="M441">
        <v>0</v>
      </c>
    </row>
    <row r="442" spans="1:13" x14ac:dyDescent="0.35">
      <c r="A442">
        <v>440000</v>
      </c>
      <c r="B442">
        <v>-1735437</v>
      </c>
      <c r="C442">
        <v>29516.232</v>
      </c>
      <c r="D442">
        <v>-1764953.2</v>
      </c>
      <c r="E442">
        <v>1.0496171E-2</v>
      </c>
      <c r="F442">
        <v>656.96577000000002</v>
      </c>
      <c r="G442">
        <v>-41.628461000000001</v>
      </c>
      <c r="H442">
        <v>308.48554999999999</v>
      </c>
      <c r="I442">
        <v>262.29671999999999</v>
      </c>
      <c r="J442">
        <v>3470</v>
      </c>
      <c r="K442">
        <v>1618.5183</v>
      </c>
      <c r="L442">
        <v>44.736040000000003</v>
      </c>
      <c r="M442">
        <v>0</v>
      </c>
    </row>
    <row r="443" spans="1:13" x14ac:dyDescent="0.35">
      <c r="A443">
        <v>441000</v>
      </c>
      <c r="B443">
        <v>-1735403.5</v>
      </c>
      <c r="C443">
        <v>29539.985000000001</v>
      </c>
      <c r="D443">
        <v>-1764943.5</v>
      </c>
      <c r="E443">
        <v>1.049752E-2</v>
      </c>
      <c r="F443">
        <v>657.49446</v>
      </c>
      <c r="G443">
        <v>-42.033509000000002</v>
      </c>
      <c r="H443">
        <v>295.1078</v>
      </c>
      <c r="I443">
        <v>261.81844000000001</v>
      </c>
      <c r="J443">
        <v>3386</v>
      </c>
      <c r="K443">
        <v>1620.3649</v>
      </c>
      <c r="L443">
        <v>45.662066000000003</v>
      </c>
      <c r="M443">
        <v>0</v>
      </c>
    </row>
    <row r="444" spans="1:13" x14ac:dyDescent="0.35">
      <c r="A444">
        <v>442000</v>
      </c>
      <c r="B444">
        <v>-1735355.8</v>
      </c>
      <c r="C444">
        <v>29581.815999999999</v>
      </c>
      <c r="D444">
        <v>-1764937.6</v>
      </c>
      <c r="E444">
        <v>1.0498851E-2</v>
      </c>
      <c r="F444">
        <v>658.42552999999998</v>
      </c>
      <c r="G444">
        <v>-41.617981999999998</v>
      </c>
      <c r="H444">
        <v>312.85025000000002</v>
      </c>
      <c r="I444">
        <v>262.50851999999998</v>
      </c>
      <c r="J444">
        <v>3352</v>
      </c>
      <c r="K444">
        <v>1620.9683</v>
      </c>
      <c r="L444">
        <v>49.662374999999997</v>
      </c>
      <c r="M444">
        <v>0</v>
      </c>
    </row>
    <row r="445" spans="1:13" x14ac:dyDescent="0.35">
      <c r="A445">
        <v>443000</v>
      </c>
      <c r="B445">
        <v>-1735317.7</v>
      </c>
      <c r="C445">
        <v>29601.462</v>
      </c>
      <c r="D445">
        <v>-1764919.1</v>
      </c>
      <c r="E445">
        <v>1.0500325E-2</v>
      </c>
      <c r="F445">
        <v>658.86280999999997</v>
      </c>
      <c r="G445">
        <v>-42.047761999999999</v>
      </c>
      <c r="H445">
        <v>292.02534000000003</v>
      </c>
      <c r="I445">
        <v>262.50263000000001</v>
      </c>
      <c r="J445">
        <v>3352</v>
      </c>
      <c r="K445">
        <v>1620.9891</v>
      </c>
      <c r="L445">
        <v>47.246037000000001</v>
      </c>
      <c r="M445">
        <v>0</v>
      </c>
    </row>
    <row r="446" spans="1:13" x14ac:dyDescent="0.35">
      <c r="A446">
        <v>444000</v>
      </c>
      <c r="B446">
        <v>-1735275.2</v>
      </c>
      <c r="C446">
        <v>29640.224999999999</v>
      </c>
      <c r="D446">
        <v>-1764915.4</v>
      </c>
      <c r="E446">
        <v>1.0502034E-2</v>
      </c>
      <c r="F446">
        <v>659.72558000000004</v>
      </c>
      <c r="G446">
        <v>-41.660311</v>
      </c>
      <c r="H446">
        <v>295.31135</v>
      </c>
      <c r="I446">
        <v>263.03708</v>
      </c>
      <c r="J446">
        <v>3390</v>
      </c>
      <c r="K446">
        <v>1620.6102000000001</v>
      </c>
      <c r="L446">
        <v>53.490369000000001</v>
      </c>
      <c r="M446">
        <v>0</v>
      </c>
    </row>
    <row r="447" spans="1:13" x14ac:dyDescent="0.35">
      <c r="A447">
        <v>445000</v>
      </c>
      <c r="B447">
        <v>-1735242.1</v>
      </c>
      <c r="C447">
        <v>29644.277999999998</v>
      </c>
      <c r="D447">
        <v>-1764886.4</v>
      </c>
      <c r="E447">
        <v>1.0503274E-2</v>
      </c>
      <c r="F447">
        <v>659.81581000000006</v>
      </c>
      <c r="G447">
        <v>-41.88682</v>
      </c>
      <c r="H447">
        <v>294.50290999999999</v>
      </c>
      <c r="I447">
        <v>262.73156999999998</v>
      </c>
      <c r="J447">
        <v>3394</v>
      </c>
      <c r="K447">
        <v>1638.0689</v>
      </c>
      <c r="L447">
        <v>70.107474999999994</v>
      </c>
      <c r="M447">
        <v>0</v>
      </c>
    </row>
    <row r="448" spans="1:13" x14ac:dyDescent="0.35">
      <c r="A448">
        <v>446000</v>
      </c>
      <c r="B448">
        <v>-1735220.2</v>
      </c>
      <c r="C448">
        <v>29664.517</v>
      </c>
      <c r="D448">
        <v>-1764884.7</v>
      </c>
      <c r="E448">
        <v>1.0503993999999999E-2</v>
      </c>
      <c r="F448">
        <v>660.26628000000005</v>
      </c>
      <c r="G448">
        <v>-41.468738999999999</v>
      </c>
      <c r="H448">
        <v>300.55077</v>
      </c>
      <c r="I448">
        <v>263.39004</v>
      </c>
      <c r="J448">
        <v>3400</v>
      </c>
      <c r="K448">
        <v>1635.6496999999999</v>
      </c>
      <c r="L448">
        <v>72.915916999999993</v>
      </c>
      <c r="M448">
        <v>0</v>
      </c>
    </row>
    <row r="449" spans="1:13" x14ac:dyDescent="0.35">
      <c r="A449">
        <v>447000</v>
      </c>
      <c r="B449">
        <v>-1735182.7</v>
      </c>
      <c r="C449">
        <v>29700.120999999999</v>
      </c>
      <c r="D449">
        <v>-1764882.8</v>
      </c>
      <c r="E449">
        <v>1.050545E-2</v>
      </c>
      <c r="F449">
        <v>661.05873999999994</v>
      </c>
      <c r="G449">
        <v>-42.092882000000003</v>
      </c>
      <c r="H449">
        <v>302.85843999999997</v>
      </c>
      <c r="I449">
        <v>264.24032</v>
      </c>
      <c r="J449">
        <v>3417</v>
      </c>
      <c r="K449">
        <v>1636.3300999999999</v>
      </c>
      <c r="L449">
        <v>73.541140999999996</v>
      </c>
      <c r="M449">
        <v>0</v>
      </c>
    </row>
    <row r="450" spans="1:13" x14ac:dyDescent="0.35">
      <c r="A450">
        <v>448000</v>
      </c>
      <c r="B450">
        <v>-1735157.1</v>
      </c>
      <c r="C450">
        <v>29717.887999999999</v>
      </c>
      <c r="D450">
        <v>-1764875</v>
      </c>
      <c r="E450">
        <v>1.0506295000000001E-2</v>
      </c>
      <c r="F450">
        <v>661.45417999999995</v>
      </c>
      <c r="G450">
        <v>-41.359796000000003</v>
      </c>
      <c r="H450">
        <v>300.33931000000001</v>
      </c>
      <c r="I450">
        <v>264.32562999999999</v>
      </c>
      <c r="J450">
        <v>3441</v>
      </c>
      <c r="K450">
        <v>1618.7592</v>
      </c>
      <c r="L450">
        <v>54.839813999999997</v>
      </c>
      <c r="M450">
        <v>0</v>
      </c>
    </row>
    <row r="451" spans="1:13" x14ac:dyDescent="0.35">
      <c r="A451">
        <v>449000</v>
      </c>
      <c r="B451">
        <v>-1735129.5</v>
      </c>
      <c r="C451">
        <v>29740.415000000001</v>
      </c>
      <c r="D451">
        <v>-1764869.9</v>
      </c>
      <c r="E451">
        <v>1.0507338E-2</v>
      </c>
      <c r="F451">
        <v>661.9556</v>
      </c>
      <c r="G451">
        <v>-41.943987</v>
      </c>
      <c r="H451">
        <v>308.16820999999999</v>
      </c>
      <c r="I451">
        <v>264.40105</v>
      </c>
      <c r="J451">
        <v>3464</v>
      </c>
      <c r="K451">
        <v>1619.3776</v>
      </c>
      <c r="L451">
        <v>53.784875</v>
      </c>
      <c r="M451">
        <v>0</v>
      </c>
    </row>
    <row r="452" spans="1:13" x14ac:dyDescent="0.35">
      <c r="A452">
        <v>450000</v>
      </c>
      <c r="B452">
        <v>-1735099.7</v>
      </c>
      <c r="C452">
        <v>29756.856</v>
      </c>
      <c r="D452">
        <v>-1764856.6</v>
      </c>
      <c r="E452">
        <v>1.0508452999999999E-2</v>
      </c>
      <c r="F452">
        <v>662.32153000000005</v>
      </c>
      <c r="G452">
        <v>-41.635263999999999</v>
      </c>
      <c r="H452">
        <v>301.66883000000001</v>
      </c>
      <c r="I452">
        <v>265.19783000000001</v>
      </c>
      <c r="J452">
        <v>3459</v>
      </c>
      <c r="K452">
        <v>1617.7267999999999</v>
      </c>
      <c r="L452">
        <v>54.539940999999999</v>
      </c>
      <c r="M452">
        <v>0</v>
      </c>
    </row>
    <row r="453" spans="1:13" x14ac:dyDescent="0.35">
      <c r="A453">
        <v>451000</v>
      </c>
      <c r="B453">
        <v>-1735061.5</v>
      </c>
      <c r="C453">
        <v>29773.300999999999</v>
      </c>
      <c r="D453">
        <v>-1764834.8</v>
      </c>
      <c r="E453">
        <v>1.0510036E-2</v>
      </c>
      <c r="F453">
        <v>662.68755999999996</v>
      </c>
      <c r="G453">
        <v>-41.817780999999997</v>
      </c>
      <c r="H453">
        <v>300.57573000000002</v>
      </c>
      <c r="I453">
        <v>264.28793999999999</v>
      </c>
      <c r="J453">
        <v>3430</v>
      </c>
      <c r="K453">
        <v>1618.5387000000001</v>
      </c>
      <c r="L453">
        <v>52.582872000000002</v>
      </c>
      <c r="M453">
        <v>0</v>
      </c>
    </row>
    <row r="454" spans="1:13" x14ac:dyDescent="0.35">
      <c r="A454">
        <v>452000</v>
      </c>
      <c r="B454">
        <v>-1735036.1</v>
      </c>
      <c r="C454">
        <v>29796.875</v>
      </c>
      <c r="D454">
        <v>-1764833</v>
      </c>
      <c r="E454">
        <v>1.0511025E-2</v>
      </c>
      <c r="F454">
        <v>663.21227999999996</v>
      </c>
      <c r="G454">
        <v>-41.642347999999998</v>
      </c>
      <c r="H454">
        <v>305.51447999999999</v>
      </c>
      <c r="I454">
        <v>264.82560999999998</v>
      </c>
      <c r="J454">
        <v>3375</v>
      </c>
      <c r="K454">
        <v>1620.1797999999999</v>
      </c>
      <c r="L454">
        <v>57.087552000000002</v>
      </c>
      <c r="M454">
        <v>0</v>
      </c>
    </row>
    <row r="455" spans="1:13" x14ac:dyDescent="0.35">
      <c r="A455">
        <v>453000</v>
      </c>
      <c r="B455">
        <v>-1735004.3</v>
      </c>
      <c r="C455">
        <v>29815.241000000002</v>
      </c>
      <c r="D455">
        <v>-1764819.5</v>
      </c>
      <c r="E455">
        <v>1.0512354999999999E-2</v>
      </c>
      <c r="F455">
        <v>663.62104999999997</v>
      </c>
      <c r="G455">
        <v>-42.047384000000001</v>
      </c>
      <c r="H455">
        <v>304.00423999999998</v>
      </c>
      <c r="I455">
        <v>265.28259000000003</v>
      </c>
      <c r="J455">
        <v>3330</v>
      </c>
      <c r="K455">
        <v>1620.3475000000001</v>
      </c>
      <c r="L455">
        <v>58.198998000000003</v>
      </c>
      <c r="M455">
        <v>0</v>
      </c>
    </row>
    <row r="456" spans="1:13" x14ac:dyDescent="0.35">
      <c r="A456">
        <v>454000</v>
      </c>
      <c r="B456">
        <v>-1734974</v>
      </c>
      <c r="C456">
        <v>29842.260999999999</v>
      </c>
      <c r="D456">
        <v>-1764816.2</v>
      </c>
      <c r="E456">
        <v>1.0513578000000001E-2</v>
      </c>
      <c r="F456">
        <v>664.22244999999998</v>
      </c>
      <c r="G456">
        <v>-41.466554000000002</v>
      </c>
      <c r="H456">
        <v>302.82576999999998</v>
      </c>
      <c r="I456">
        <v>265.13287000000003</v>
      </c>
      <c r="J456">
        <v>3362</v>
      </c>
      <c r="K456">
        <v>1618.6878999999999</v>
      </c>
      <c r="L456">
        <v>65.525260000000003</v>
      </c>
      <c r="M456">
        <v>0</v>
      </c>
    </row>
    <row r="457" spans="1:13" x14ac:dyDescent="0.35">
      <c r="A457">
        <v>455000</v>
      </c>
      <c r="B457">
        <v>-1734935.9</v>
      </c>
      <c r="C457">
        <v>29885.976999999999</v>
      </c>
      <c r="D457">
        <v>-1764821.8</v>
      </c>
      <c r="E457">
        <v>1.0515125E-2</v>
      </c>
      <c r="F457">
        <v>665.19548999999995</v>
      </c>
      <c r="G457">
        <v>-41.892664000000003</v>
      </c>
      <c r="H457">
        <v>313.51965999999999</v>
      </c>
      <c r="I457">
        <v>266.40881000000002</v>
      </c>
      <c r="J457">
        <v>3363</v>
      </c>
      <c r="K457">
        <v>1619.4828</v>
      </c>
      <c r="L457">
        <v>62.635255999999998</v>
      </c>
      <c r="M457">
        <v>0</v>
      </c>
    </row>
    <row r="458" spans="1:13" x14ac:dyDescent="0.35">
      <c r="A458">
        <v>456000</v>
      </c>
      <c r="B458">
        <v>-1734907.3</v>
      </c>
      <c r="C458">
        <v>29898.799999999999</v>
      </c>
      <c r="D458">
        <v>-1764806.1</v>
      </c>
      <c r="E458">
        <v>1.0516311E-2</v>
      </c>
      <c r="F458">
        <v>665.48090000000002</v>
      </c>
      <c r="G458">
        <v>-41.676886000000003</v>
      </c>
      <c r="H458">
        <v>316.46791000000002</v>
      </c>
      <c r="I458">
        <v>266.54739999999998</v>
      </c>
      <c r="J458">
        <v>3383</v>
      </c>
      <c r="K458">
        <v>1618.9820999999999</v>
      </c>
      <c r="L458">
        <v>63.219434</v>
      </c>
      <c r="M458">
        <v>0</v>
      </c>
    </row>
    <row r="459" spans="1:13" x14ac:dyDescent="0.35">
      <c r="A459">
        <v>457000</v>
      </c>
      <c r="B459">
        <v>-1734878.1</v>
      </c>
      <c r="C459">
        <v>29923.107</v>
      </c>
      <c r="D459">
        <v>-1764801.2</v>
      </c>
      <c r="E459">
        <v>1.0517426E-2</v>
      </c>
      <c r="F459">
        <v>666.02191000000005</v>
      </c>
      <c r="G459">
        <v>-41.748798999999998</v>
      </c>
      <c r="H459">
        <v>322.03694999999999</v>
      </c>
      <c r="I459">
        <v>266.94618000000003</v>
      </c>
      <c r="J459">
        <v>3372</v>
      </c>
      <c r="K459">
        <v>1619.5160000000001</v>
      </c>
      <c r="L459">
        <v>63.293328000000002</v>
      </c>
      <c r="M459">
        <v>0</v>
      </c>
    </row>
    <row r="460" spans="1:13" x14ac:dyDescent="0.35">
      <c r="A460">
        <v>458000</v>
      </c>
      <c r="B460">
        <v>-1734837.2</v>
      </c>
      <c r="C460">
        <v>29945.291000000001</v>
      </c>
      <c r="D460">
        <v>-1764782.5</v>
      </c>
      <c r="E460">
        <v>1.0519117E-2</v>
      </c>
      <c r="F460">
        <v>666.51567</v>
      </c>
      <c r="G460">
        <v>-41.729087</v>
      </c>
      <c r="H460">
        <v>313.45733999999999</v>
      </c>
      <c r="I460">
        <v>266.92155000000002</v>
      </c>
      <c r="J460">
        <v>3358</v>
      </c>
      <c r="K460">
        <v>1613.7385999999999</v>
      </c>
      <c r="L460">
        <v>71.155581999999995</v>
      </c>
      <c r="M460">
        <v>0</v>
      </c>
    </row>
    <row r="461" spans="1:13" x14ac:dyDescent="0.35">
      <c r="A461">
        <v>459000</v>
      </c>
      <c r="B461">
        <v>-1734812.4</v>
      </c>
      <c r="C461">
        <v>29970.862000000001</v>
      </c>
      <c r="D461">
        <v>-1764783.2</v>
      </c>
      <c r="E461">
        <v>1.0520106E-2</v>
      </c>
      <c r="F461">
        <v>667.08483000000001</v>
      </c>
      <c r="G461">
        <v>-41.854294000000003</v>
      </c>
      <c r="H461">
        <v>319.54338999999999</v>
      </c>
      <c r="I461">
        <v>267.35318999999998</v>
      </c>
      <c r="J461">
        <v>3326</v>
      </c>
      <c r="K461">
        <v>1613.7836</v>
      </c>
      <c r="L461">
        <v>67.725925000000004</v>
      </c>
      <c r="M461">
        <v>0</v>
      </c>
    </row>
    <row r="462" spans="1:13" x14ac:dyDescent="0.35">
      <c r="A462">
        <v>460000</v>
      </c>
      <c r="B462">
        <v>-1734773.7</v>
      </c>
      <c r="C462">
        <v>29979.929</v>
      </c>
      <c r="D462">
        <v>-1764753.7</v>
      </c>
      <c r="E462">
        <v>1.0521454E-2</v>
      </c>
      <c r="F462">
        <v>667.28665000000001</v>
      </c>
      <c r="G462">
        <v>-41.727912000000003</v>
      </c>
      <c r="H462">
        <v>314.55788000000001</v>
      </c>
      <c r="I462">
        <v>267.09426000000002</v>
      </c>
      <c r="J462">
        <v>3332</v>
      </c>
      <c r="K462">
        <v>1614.0288</v>
      </c>
      <c r="L462">
        <v>68.283546000000001</v>
      </c>
      <c r="M462">
        <v>0</v>
      </c>
    </row>
    <row r="463" spans="1:13" x14ac:dyDescent="0.35">
      <c r="A463">
        <v>461000</v>
      </c>
      <c r="B463">
        <v>-1734740.9</v>
      </c>
      <c r="C463">
        <v>30007.775000000001</v>
      </c>
      <c r="D463">
        <v>-1764748.7</v>
      </c>
      <c r="E463">
        <v>1.0522731E-2</v>
      </c>
      <c r="F463">
        <v>667.90642000000003</v>
      </c>
      <c r="G463">
        <v>-41.697442000000002</v>
      </c>
      <c r="H463">
        <v>320.49552999999997</v>
      </c>
      <c r="I463">
        <v>267.42622</v>
      </c>
      <c r="J463">
        <v>3308</v>
      </c>
      <c r="K463">
        <v>1613.7693999999999</v>
      </c>
      <c r="L463">
        <v>65.080190000000002</v>
      </c>
      <c r="M463">
        <v>0</v>
      </c>
    </row>
    <row r="464" spans="1:13" x14ac:dyDescent="0.35">
      <c r="A464">
        <v>462000</v>
      </c>
      <c r="B464">
        <v>-1734662.2</v>
      </c>
      <c r="C464">
        <v>30082.363000000001</v>
      </c>
      <c r="D464">
        <v>-1764744.6</v>
      </c>
      <c r="E464">
        <v>1.0524044E-2</v>
      </c>
      <c r="F464">
        <v>669.56659999999999</v>
      </c>
      <c r="G464">
        <v>-41.606914000000003</v>
      </c>
      <c r="H464">
        <v>306.47672999999998</v>
      </c>
      <c r="I464">
        <v>268.09739999999999</v>
      </c>
      <c r="J464">
        <v>3256</v>
      </c>
      <c r="K464">
        <v>1614.5009</v>
      </c>
      <c r="L464">
        <v>59.241638999999999</v>
      </c>
      <c r="M464">
        <v>0</v>
      </c>
    </row>
    <row r="465" spans="1:13" x14ac:dyDescent="0.35">
      <c r="A465">
        <v>463000</v>
      </c>
      <c r="B465">
        <v>-1734620</v>
      </c>
      <c r="C465">
        <v>30114.94</v>
      </c>
      <c r="D465">
        <v>-1764734.9</v>
      </c>
      <c r="E465">
        <v>1.0525626E-2</v>
      </c>
      <c r="F465">
        <v>670.29169999999999</v>
      </c>
      <c r="G465">
        <v>-41.830800000000004</v>
      </c>
      <c r="H465">
        <v>303.36502999999999</v>
      </c>
      <c r="I465">
        <v>268.29374000000001</v>
      </c>
      <c r="J465">
        <v>3232</v>
      </c>
      <c r="K465">
        <v>1615.0817999999999</v>
      </c>
      <c r="L465">
        <v>57.007545</v>
      </c>
      <c r="M465">
        <v>0</v>
      </c>
    </row>
    <row r="466" spans="1:13" x14ac:dyDescent="0.35">
      <c r="A466">
        <v>464000</v>
      </c>
      <c r="B466">
        <v>-1734593.4</v>
      </c>
      <c r="C466">
        <v>30125.785</v>
      </c>
      <c r="D466">
        <v>-1764719.1</v>
      </c>
      <c r="E466">
        <v>1.0526615E-2</v>
      </c>
      <c r="F466">
        <v>670.53308000000004</v>
      </c>
      <c r="G466">
        <v>-41.638075000000001</v>
      </c>
      <c r="H466">
        <v>324.73775000000001</v>
      </c>
      <c r="I466">
        <v>268.45659999999998</v>
      </c>
      <c r="J466">
        <v>3314</v>
      </c>
      <c r="K466">
        <v>1727.0811000000001</v>
      </c>
      <c r="L466">
        <v>161.50339</v>
      </c>
      <c r="M466">
        <v>0</v>
      </c>
    </row>
    <row r="467" spans="1:13" x14ac:dyDescent="0.35">
      <c r="A467">
        <v>465000</v>
      </c>
      <c r="B467">
        <v>-1734566</v>
      </c>
      <c r="C467">
        <v>30142.191999999999</v>
      </c>
      <c r="D467">
        <v>-1764708.2</v>
      </c>
      <c r="E467">
        <v>1.0527603999999999E-2</v>
      </c>
      <c r="F467">
        <v>670.89824999999996</v>
      </c>
      <c r="G467">
        <v>-42.005231999999999</v>
      </c>
      <c r="H467">
        <v>324.53901999999999</v>
      </c>
      <c r="I467">
        <v>269.14866000000001</v>
      </c>
      <c r="J467">
        <v>3329</v>
      </c>
      <c r="K467">
        <v>1732.9178999999999</v>
      </c>
      <c r="L467">
        <v>159.41958</v>
      </c>
      <c r="M467">
        <v>0</v>
      </c>
    </row>
    <row r="468" spans="1:13" x14ac:dyDescent="0.35">
      <c r="A468">
        <v>466000</v>
      </c>
      <c r="B468">
        <v>-1734532.3</v>
      </c>
      <c r="C468">
        <v>30165.845000000001</v>
      </c>
      <c r="D468">
        <v>-1764698.1</v>
      </c>
      <c r="E468">
        <v>1.0528935E-2</v>
      </c>
      <c r="F468">
        <v>671.42472999999995</v>
      </c>
      <c r="G468">
        <v>-41.4863</v>
      </c>
      <c r="H468">
        <v>326.05063000000001</v>
      </c>
      <c r="I468">
        <v>268.88517000000002</v>
      </c>
      <c r="J468">
        <v>3326</v>
      </c>
      <c r="K468">
        <v>1632.7524000000001</v>
      </c>
      <c r="L468">
        <v>73.890084999999999</v>
      </c>
      <c r="M468">
        <v>0</v>
      </c>
    </row>
    <row r="469" spans="1:13" x14ac:dyDescent="0.35">
      <c r="A469">
        <v>467000</v>
      </c>
      <c r="B469">
        <v>-1734504.4</v>
      </c>
      <c r="C469">
        <v>30204.025000000001</v>
      </c>
      <c r="D469">
        <v>-1764708.5</v>
      </c>
      <c r="E469">
        <v>1.0529906E-2</v>
      </c>
      <c r="F469">
        <v>672.27450999999996</v>
      </c>
      <c r="G469">
        <v>-41.821514000000001</v>
      </c>
      <c r="H469">
        <v>312.10658000000001</v>
      </c>
      <c r="I469">
        <v>269.52895999999998</v>
      </c>
      <c r="J469">
        <v>3256</v>
      </c>
      <c r="K469">
        <v>1631.4622999999999</v>
      </c>
      <c r="L469">
        <v>82.386932999999999</v>
      </c>
      <c r="M469">
        <v>0</v>
      </c>
    </row>
    <row r="470" spans="1:13" x14ac:dyDescent="0.35">
      <c r="A470">
        <v>468000</v>
      </c>
      <c r="B470">
        <v>-1734476.1</v>
      </c>
      <c r="C470">
        <v>30211.671999999999</v>
      </c>
      <c r="D470">
        <v>-1764687.8</v>
      </c>
      <c r="E470">
        <v>1.0531039000000001E-2</v>
      </c>
      <c r="F470">
        <v>672.44473000000005</v>
      </c>
      <c r="G470">
        <v>-41.803077999999999</v>
      </c>
      <c r="H470">
        <v>309.15330999999998</v>
      </c>
      <c r="I470">
        <v>270.00995</v>
      </c>
      <c r="J470">
        <v>3188</v>
      </c>
      <c r="K470">
        <v>1632.7161000000001</v>
      </c>
      <c r="L470">
        <v>80.466237000000007</v>
      </c>
      <c r="M470">
        <v>0</v>
      </c>
    </row>
    <row r="471" spans="1:13" x14ac:dyDescent="0.35">
      <c r="A471">
        <v>469000</v>
      </c>
      <c r="B471">
        <v>-1734435.3</v>
      </c>
      <c r="C471">
        <v>30249.9</v>
      </c>
      <c r="D471">
        <v>-1764685.2</v>
      </c>
      <c r="E471">
        <v>1.0532603E-2</v>
      </c>
      <c r="F471">
        <v>673.29558999999995</v>
      </c>
      <c r="G471">
        <v>-41.635586000000004</v>
      </c>
      <c r="H471">
        <v>312.39305999999999</v>
      </c>
      <c r="I471">
        <v>270.41851000000003</v>
      </c>
      <c r="J471">
        <v>3203</v>
      </c>
      <c r="K471">
        <v>1635.3449000000001</v>
      </c>
      <c r="L471">
        <v>88.334328999999997</v>
      </c>
      <c r="M471">
        <v>0</v>
      </c>
    </row>
    <row r="472" spans="1:13" x14ac:dyDescent="0.35">
      <c r="A472">
        <v>470000</v>
      </c>
      <c r="B472">
        <v>-1734407.5</v>
      </c>
      <c r="C472">
        <v>30274.973000000002</v>
      </c>
      <c r="D472">
        <v>-1764682.5</v>
      </c>
      <c r="E472">
        <v>1.0533538E-2</v>
      </c>
      <c r="F472">
        <v>673.85365999999999</v>
      </c>
      <c r="G472">
        <v>-41.496591000000002</v>
      </c>
      <c r="H472">
        <v>317.22492</v>
      </c>
      <c r="I472">
        <v>270.38740000000001</v>
      </c>
      <c r="J472">
        <v>3209</v>
      </c>
      <c r="K472">
        <v>1618.8649</v>
      </c>
      <c r="L472">
        <v>65.058988999999997</v>
      </c>
      <c r="M472">
        <v>0</v>
      </c>
    </row>
    <row r="473" spans="1:13" x14ac:dyDescent="0.35">
      <c r="A473">
        <v>471000</v>
      </c>
      <c r="B473">
        <v>-1734371.9</v>
      </c>
      <c r="C473">
        <v>30293.279999999999</v>
      </c>
      <c r="D473">
        <v>-1764665.2</v>
      </c>
      <c r="E473">
        <v>1.0535012999999999E-2</v>
      </c>
      <c r="F473">
        <v>674.26113999999995</v>
      </c>
      <c r="G473">
        <v>-41.666170999999999</v>
      </c>
      <c r="H473">
        <v>308.50641999999999</v>
      </c>
      <c r="I473">
        <v>271.22154999999998</v>
      </c>
      <c r="J473">
        <v>3141</v>
      </c>
      <c r="K473">
        <v>1618.3598</v>
      </c>
      <c r="L473">
        <v>62.819178000000001</v>
      </c>
      <c r="M473">
        <v>0</v>
      </c>
    </row>
    <row r="474" spans="1:13" x14ac:dyDescent="0.35">
      <c r="A474">
        <v>472000</v>
      </c>
      <c r="B474">
        <v>-1734342.5</v>
      </c>
      <c r="C474">
        <v>30314.91</v>
      </c>
      <c r="D474">
        <v>-1764657.4</v>
      </c>
      <c r="E474">
        <v>1.0536037999999999E-2</v>
      </c>
      <c r="F474">
        <v>674.74257</v>
      </c>
      <c r="G474">
        <v>-41.688642000000002</v>
      </c>
      <c r="H474">
        <v>315.64339000000001</v>
      </c>
      <c r="I474">
        <v>270.66215</v>
      </c>
      <c r="J474">
        <v>3178</v>
      </c>
      <c r="K474">
        <v>1619.4516000000001</v>
      </c>
      <c r="L474">
        <v>57.237569999999998</v>
      </c>
      <c r="M474">
        <v>0</v>
      </c>
    </row>
    <row r="475" spans="1:13" x14ac:dyDescent="0.35">
      <c r="A475">
        <v>473000</v>
      </c>
      <c r="B475">
        <v>-1734299.4</v>
      </c>
      <c r="C475">
        <v>30339.944</v>
      </c>
      <c r="D475">
        <v>-1764639.3</v>
      </c>
      <c r="E475">
        <v>1.0537638E-2</v>
      </c>
      <c r="F475">
        <v>675.29978000000006</v>
      </c>
      <c r="G475">
        <v>-41.806897999999997</v>
      </c>
      <c r="H475">
        <v>318.90440999999998</v>
      </c>
      <c r="I475">
        <v>271.04709000000003</v>
      </c>
      <c r="J475">
        <v>3185</v>
      </c>
      <c r="K475">
        <v>1618.6151</v>
      </c>
      <c r="L475">
        <v>54.913876000000002</v>
      </c>
      <c r="M475">
        <v>0</v>
      </c>
    </row>
    <row r="476" spans="1:13" x14ac:dyDescent="0.35">
      <c r="A476">
        <v>474000</v>
      </c>
      <c r="B476">
        <v>-1734277.5</v>
      </c>
      <c r="C476">
        <v>30354.212</v>
      </c>
      <c r="D476">
        <v>-1764631.7</v>
      </c>
      <c r="E476">
        <v>1.0538825E-2</v>
      </c>
      <c r="F476">
        <v>675.61735999999996</v>
      </c>
      <c r="G476">
        <v>-41.827958000000002</v>
      </c>
      <c r="H476">
        <v>319.99103000000002</v>
      </c>
      <c r="I476">
        <v>271.42084999999997</v>
      </c>
      <c r="J476">
        <v>3141</v>
      </c>
      <c r="K476">
        <v>1619.1633999999999</v>
      </c>
      <c r="L476">
        <v>51.581028000000003</v>
      </c>
      <c r="M476">
        <v>0</v>
      </c>
    </row>
    <row r="477" spans="1:13" x14ac:dyDescent="0.35">
      <c r="A477">
        <v>475000</v>
      </c>
      <c r="B477">
        <v>-1734251.5</v>
      </c>
      <c r="C477">
        <v>30374.003000000001</v>
      </c>
      <c r="D477">
        <v>-1764625.5</v>
      </c>
      <c r="E477">
        <v>1.0539778E-2</v>
      </c>
      <c r="F477">
        <v>676.05786000000001</v>
      </c>
      <c r="G477">
        <v>-41.709443</v>
      </c>
      <c r="H477">
        <v>313.87364000000002</v>
      </c>
      <c r="I477">
        <v>272.11424</v>
      </c>
      <c r="J477">
        <v>3111</v>
      </c>
      <c r="K477">
        <v>1618.9584</v>
      </c>
      <c r="L477">
        <v>53.263694999999998</v>
      </c>
      <c r="M477">
        <v>0</v>
      </c>
    </row>
    <row r="478" spans="1:13" x14ac:dyDescent="0.35">
      <c r="A478">
        <v>476000</v>
      </c>
      <c r="B478">
        <v>-1734214.9</v>
      </c>
      <c r="C478">
        <v>30406.260999999999</v>
      </c>
      <c r="D478">
        <v>-1764621.2</v>
      </c>
      <c r="E478">
        <v>1.0541181E-2</v>
      </c>
      <c r="F478">
        <v>676.77584000000002</v>
      </c>
      <c r="G478">
        <v>-41.557533999999997</v>
      </c>
      <c r="H478">
        <v>316.95494000000002</v>
      </c>
      <c r="I478">
        <v>272.43241999999998</v>
      </c>
      <c r="J478">
        <v>3097</v>
      </c>
      <c r="K478">
        <v>1617.2421999999999</v>
      </c>
      <c r="L478">
        <v>44.574027999999998</v>
      </c>
      <c r="M478">
        <v>0</v>
      </c>
    </row>
    <row r="479" spans="1:13" x14ac:dyDescent="0.35">
      <c r="A479">
        <v>477000</v>
      </c>
      <c r="B479">
        <v>-1734185.5</v>
      </c>
      <c r="C479">
        <v>30426.477999999999</v>
      </c>
      <c r="D479">
        <v>-1764612</v>
      </c>
      <c r="E479">
        <v>1.0542314000000001E-2</v>
      </c>
      <c r="F479">
        <v>677.22582999999997</v>
      </c>
      <c r="G479">
        <v>-41.800381999999999</v>
      </c>
      <c r="H479">
        <v>316.79921000000002</v>
      </c>
      <c r="I479">
        <v>272.56470999999999</v>
      </c>
      <c r="J479">
        <v>3086</v>
      </c>
      <c r="K479">
        <v>1617.6809000000001</v>
      </c>
      <c r="L479">
        <v>44.794328999999998</v>
      </c>
      <c r="M479">
        <v>0</v>
      </c>
    </row>
    <row r="480" spans="1:13" x14ac:dyDescent="0.35">
      <c r="A480">
        <v>478000</v>
      </c>
      <c r="B480">
        <v>-1734153.4</v>
      </c>
      <c r="C480">
        <v>30445.724999999999</v>
      </c>
      <c r="D480">
        <v>-1764599.2</v>
      </c>
      <c r="E480">
        <v>1.0543482999999999E-2</v>
      </c>
      <c r="F480">
        <v>677.65422999999998</v>
      </c>
      <c r="G480">
        <v>-41.526162999999997</v>
      </c>
      <c r="H480">
        <v>312.97906</v>
      </c>
      <c r="I480">
        <v>272.40025000000003</v>
      </c>
      <c r="J480">
        <v>3048</v>
      </c>
      <c r="K480">
        <v>1616.2896000000001</v>
      </c>
      <c r="L480">
        <v>47.740997</v>
      </c>
      <c r="M480">
        <v>0</v>
      </c>
    </row>
    <row r="481" spans="1:13" x14ac:dyDescent="0.35">
      <c r="A481">
        <v>479000</v>
      </c>
      <c r="B481">
        <v>-1734136.3</v>
      </c>
      <c r="C481">
        <v>30444.323</v>
      </c>
      <c r="D481">
        <v>-1764580.6</v>
      </c>
      <c r="E481">
        <v>1.0544039999999999E-2</v>
      </c>
      <c r="F481">
        <v>677.62302999999997</v>
      </c>
      <c r="G481">
        <v>-41.747757</v>
      </c>
      <c r="H481">
        <v>312.83152999999999</v>
      </c>
      <c r="I481">
        <v>272.69407999999999</v>
      </c>
      <c r="J481">
        <v>2993</v>
      </c>
      <c r="K481">
        <v>1614.8320000000001</v>
      </c>
      <c r="L481">
        <v>53.06682</v>
      </c>
      <c r="M481">
        <v>0</v>
      </c>
    </row>
    <row r="482" spans="1:13" x14ac:dyDescent="0.35">
      <c r="A482">
        <v>480000</v>
      </c>
      <c r="B482">
        <v>-1734100.3</v>
      </c>
      <c r="C482">
        <v>30487.153999999999</v>
      </c>
      <c r="D482">
        <v>-1764587.5</v>
      </c>
      <c r="E482">
        <v>1.0545389E-2</v>
      </c>
      <c r="F482">
        <v>678.57635000000005</v>
      </c>
      <c r="G482">
        <v>-41.739910999999999</v>
      </c>
      <c r="H482">
        <v>306.16455000000002</v>
      </c>
      <c r="I482">
        <v>273.12452000000002</v>
      </c>
      <c r="J482">
        <v>3009</v>
      </c>
      <c r="K482">
        <v>1617.0534</v>
      </c>
      <c r="L482">
        <v>46.111365999999997</v>
      </c>
      <c r="M482">
        <v>0</v>
      </c>
    </row>
    <row r="483" spans="1:13" x14ac:dyDescent="0.35">
      <c r="A483">
        <v>481000</v>
      </c>
      <c r="B483">
        <v>-1734075.1</v>
      </c>
      <c r="C483">
        <v>30502.066999999999</v>
      </c>
      <c r="D483">
        <v>-1764577.2</v>
      </c>
      <c r="E483">
        <v>1.0546252000000001E-2</v>
      </c>
      <c r="F483">
        <v>678.90827000000002</v>
      </c>
      <c r="G483">
        <v>-41.707495000000002</v>
      </c>
      <c r="H483">
        <v>315.83891</v>
      </c>
      <c r="I483">
        <v>273.79687999999999</v>
      </c>
      <c r="J483">
        <v>3039</v>
      </c>
      <c r="K483">
        <v>1635.1428000000001</v>
      </c>
      <c r="L483">
        <v>66.449391000000006</v>
      </c>
      <c r="M483">
        <v>0</v>
      </c>
    </row>
    <row r="484" spans="1:13" x14ac:dyDescent="0.35">
      <c r="A484">
        <v>482000</v>
      </c>
      <c r="B484">
        <v>-1734037.5</v>
      </c>
      <c r="C484">
        <v>30537.9</v>
      </c>
      <c r="D484">
        <v>-1764575.4</v>
      </c>
      <c r="E484">
        <v>1.054769E-2</v>
      </c>
      <c r="F484">
        <v>679.70583999999997</v>
      </c>
      <c r="G484">
        <v>-41.509284999999998</v>
      </c>
      <c r="H484">
        <v>323.79707000000002</v>
      </c>
      <c r="I484">
        <v>273.49304000000001</v>
      </c>
      <c r="J484">
        <v>3090</v>
      </c>
      <c r="K484">
        <v>1632.0342000000001</v>
      </c>
      <c r="L484">
        <v>71.945378000000005</v>
      </c>
      <c r="M484">
        <v>0</v>
      </c>
    </row>
    <row r="485" spans="1:13" x14ac:dyDescent="0.35">
      <c r="A485">
        <v>483000</v>
      </c>
      <c r="B485">
        <v>-1733992.6</v>
      </c>
      <c r="C485">
        <v>30564.183000000001</v>
      </c>
      <c r="D485">
        <v>-1764556.8</v>
      </c>
      <c r="E485">
        <v>1.0549507E-2</v>
      </c>
      <c r="F485">
        <v>680.29084</v>
      </c>
      <c r="G485">
        <v>-42.020400000000002</v>
      </c>
      <c r="H485">
        <v>318.52902</v>
      </c>
      <c r="I485">
        <v>274.00205</v>
      </c>
      <c r="J485">
        <v>3032</v>
      </c>
      <c r="K485">
        <v>1631.5744</v>
      </c>
      <c r="L485">
        <v>79.478909999999999</v>
      </c>
      <c r="M485">
        <v>0</v>
      </c>
    </row>
    <row r="486" spans="1:13" x14ac:dyDescent="0.35">
      <c r="A486">
        <v>484000</v>
      </c>
      <c r="B486">
        <v>-1733965.2</v>
      </c>
      <c r="C486">
        <v>30567.141</v>
      </c>
      <c r="D486">
        <v>-1764532.4</v>
      </c>
      <c r="E486">
        <v>1.0550532E-2</v>
      </c>
      <c r="F486">
        <v>680.35667999999998</v>
      </c>
      <c r="G486">
        <v>-41.481062000000001</v>
      </c>
      <c r="H486">
        <v>313.85552999999999</v>
      </c>
      <c r="I486">
        <v>273.50182999999998</v>
      </c>
      <c r="J486">
        <v>2975</v>
      </c>
      <c r="K486">
        <v>1630.614</v>
      </c>
      <c r="L486">
        <v>82.075308000000007</v>
      </c>
      <c r="M486">
        <v>0</v>
      </c>
    </row>
    <row r="487" spans="1:13" x14ac:dyDescent="0.35">
      <c r="A487">
        <v>485000</v>
      </c>
      <c r="B487">
        <v>-1733929.9</v>
      </c>
      <c r="C487">
        <v>30593.431</v>
      </c>
      <c r="D487">
        <v>-1764523.3</v>
      </c>
      <c r="E487">
        <v>1.055188E-2</v>
      </c>
      <c r="F487">
        <v>680.94183999999996</v>
      </c>
      <c r="G487">
        <v>-41.896920000000001</v>
      </c>
      <c r="H487">
        <v>313.99635000000001</v>
      </c>
      <c r="I487">
        <v>272.98941000000002</v>
      </c>
      <c r="J487">
        <v>2984</v>
      </c>
      <c r="K487">
        <v>1629.4031</v>
      </c>
      <c r="L487">
        <v>86.610472999999999</v>
      </c>
      <c r="M487">
        <v>0</v>
      </c>
    </row>
    <row r="488" spans="1:13" x14ac:dyDescent="0.35">
      <c r="A488">
        <v>486000</v>
      </c>
      <c r="B488">
        <v>-1733902.3</v>
      </c>
      <c r="C488">
        <v>30624.005000000001</v>
      </c>
      <c r="D488">
        <v>-1764526.4</v>
      </c>
      <c r="E488">
        <v>1.0552832999999999E-2</v>
      </c>
      <c r="F488">
        <v>681.62234999999998</v>
      </c>
      <c r="G488">
        <v>-41.709474999999998</v>
      </c>
      <c r="H488">
        <v>316.56123000000002</v>
      </c>
      <c r="I488">
        <v>274.63700999999998</v>
      </c>
      <c r="J488">
        <v>2986</v>
      </c>
      <c r="K488">
        <v>1630.2211</v>
      </c>
      <c r="L488">
        <v>86.961881000000005</v>
      </c>
      <c r="M488">
        <v>0</v>
      </c>
    </row>
    <row r="489" spans="1:13" x14ac:dyDescent="0.35">
      <c r="A489">
        <v>487000</v>
      </c>
      <c r="B489">
        <v>-1733876.9</v>
      </c>
      <c r="C489">
        <v>30654.370999999999</v>
      </c>
      <c r="D489">
        <v>-1764531.2</v>
      </c>
      <c r="E489">
        <v>1.0553732E-2</v>
      </c>
      <c r="F489">
        <v>682.29822999999999</v>
      </c>
      <c r="G489">
        <v>-41.696589000000003</v>
      </c>
      <c r="H489">
        <v>329.07168999999999</v>
      </c>
      <c r="I489">
        <v>275.27945999999997</v>
      </c>
      <c r="J489">
        <v>2988</v>
      </c>
      <c r="K489">
        <v>1630.7476999999999</v>
      </c>
      <c r="L489">
        <v>102.44938999999999</v>
      </c>
      <c r="M489">
        <v>0</v>
      </c>
    </row>
    <row r="490" spans="1:13" x14ac:dyDescent="0.35">
      <c r="A490">
        <v>488000</v>
      </c>
      <c r="B490">
        <v>-1733839</v>
      </c>
      <c r="C490">
        <v>30668.281999999999</v>
      </c>
      <c r="D490">
        <v>-1764507.3</v>
      </c>
      <c r="E490">
        <v>1.0555171E-2</v>
      </c>
      <c r="F490">
        <v>682.60785999999996</v>
      </c>
      <c r="G490">
        <v>-41.634777999999997</v>
      </c>
      <c r="H490">
        <v>333.37954000000002</v>
      </c>
      <c r="I490">
        <v>274.5136</v>
      </c>
      <c r="J490">
        <v>3031</v>
      </c>
      <c r="K490">
        <v>1631.2641000000001</v>
      </c>
      <c r="L490">
        <v>101.60639999999999</v>
      </c>
      <c r="M490">
        <v>0</v>
      </c>
    </row>
    <row r="491" spans="1:13" x14ac:dyDescent="0.35">
      <c r="A491">
        <v>489000</v>
      </c>
      <c r="B491">
        <v>-1733803.3</v>
      </c>
      <c r="C491">
        <v>30689.067999999999</v>
      </c>
      <c r="D491">
        <v>-1764492.4</v>
      </c>
      <c r="E491">
        <v>1.0556538000000001E-2</v>
      </c>
      <c r="F491">
        <v>683.07048999999995</v>
      </c>
      <c r="G491">
        <v>-41.744376000000003</v>
      </c>
      <c r="H491">
        <v>325.05984999999998</v>
      </c>
      <c r="I491">
        <v>275.20485000000002</v>
      </c>
      <c r="J491">
        <v>3004</v>
      </c>
      <c r="K491">
        <v>1628.057</v>
      </c>
      <c r="L491">
        <v>109.92243000000001</v>
      </c>
      <c r="M491">
        <v>0</v>
      </c>
    </row>
    <row r="492" spans="1:13" x14ac:dyDescent="0.35">
      <c r="A492">
        <v>490000</v>
      </c>
      <c r="B492">
        <v>-1733774</v>
      </c>
      <c r="C492">
        <v>30704.255000000001</v>
      </c>
      <c r="D492">
        <v>-1764478.2</v>
      </c>
      <c r="E492">
        <v>1.0557832E-2</v>
      </c>
      <c r="F492">
        <v>683.40853000000004</v>
      </c>
      <c r="G492">
        <v>-41.330019</v>
      </c>
      <c r="H492">
        <v>326.22307000000001</v>
      </c>
      <c r="I492">
        <v>275.23142000000001</v>
      </c>
      <c r="J492">
        <v>3012</v>
      </c>
      <c r="K492">
        <v>1629.3330000000001</v>
      </c>
      <c r="L492">
        <v>108.48672999999999</v>
      </c>
      <c r="M492">
        <v>0</v>
      </c>
    </row>
    <row r="493" spans="1:13" x14ac:dyDescent="0.35">
      <c r="A493">
        <v>491000</v>
      </c>
      <c r="B493">
        <v>-1733737</v>
      </c>
      <c r="C493">
        <v>30729.221000000001</v>
      </c>
      <c r="D493">
        <v>-1764466.3</v>
      </c>
      <c r="E493">
        <v>1.0559307E-2</v>
      </c>
      <c r="F493">
        <v>683.96423000000004</v>
      </c>
      <c r="G493">
        <v>-41.886805000000003</v>
      </c>
      <c r="H493">
        <v>321.41822999999999</v>
      </c>
      <c r="I493">
        <v>274.73036999999999</v>
      </c>
      <c r="J493">
        <v>3007</v>
      </c>
      <c r="K493">
        <v>1629.9721999999999</v>
      </c>
      <c r="L493">
        <v>108.29161000000001</v>
      </c>
      <c r="M493">
        <v>0</v>
      </c>
    </row>
    <row r="494" spans="1:13" x14ac:dyDescent="0.35">
      <c r="A494">
        <v>492000</v>
      </c>
      <c r="B494">
        <v>-1733707.4</v>
      </c>
      <c r="C494">
        <v>30774.387999999999</v>
      </c>
      <c r="D494">
        <v>-1764481.8</v>
      </c>
      <c r="E494">
        <v>1.0560386E-2</v>
      </c>
      <c r="F494">
        <v>684.96952999999996</v>
      </c>
      <c r="G494">
        <v>-41.913466</v>
      </c>
      <c r="H494">
        <v>311.89746000000002</v>
      </c>
      <c r="I494">
        <v>276.03501</v>
      </c>
      <c r="J494">
        <v>2952</v>
      </c>
      <c r="K494">
        <v>1628.0696</v>
      </c>
      <c r="L494">
        <v>114.68248</v>
      </c>
      <c r="M494">
        <v>0</v>
      </c>
    </row>
    <row r="495" spans="1:13" x14ac:dyDescent="0.35">
      <c r="A495">
        <v>493000</v>
      </c>
      <c r="B495">
        <v>-1733686.6</v>
      </c>
      <c r="C495">
        <v>30785.164000000001</v>
      </c>
      <c r="D495">
        <v>-1764471.8</v>
      </c>
      <c r="E495">
        <v>1.0561087E-2</v>
      </c>
      <c r="F495">
        <v>685.20938999999998</v>
      </c>
      <c r="G495">
        <v>-41.607824999999998</v>
      </c>
      <c r="H495">
        <v>318.4187</v>
      </c>
      <c r="I495">
        <v>276.34021000000001</v>
      </c>
      <c r="J495">
        <v>2915</v>
      </c>
      <c r="K495">
        <v>1631.0214000000001</v>
      </c>
      <c r="L495">
        <v>105.0355</v>
      </c>
      <c r="M495">
        <v>0</v>
      </c>
    </row>
    <row r="496" spans="1:13" x14ac:dyDescent="0.35">
      <c r="A496">
        <v>494000</v>
      </c>
      <c r="B496">
        <v>-1733693.2</v>
      </c>
      <c r="C496">
        <v>30753.947</v>
      </c>
      <c r="D496">
        <v>-1764447.2</v>
      </c>
      <c r="E496">
        <v>1.0562148E-2</v>
      </c>
      <c r="F496">
        <v>684.51455999999996</v>
      </c>
      <c r="G496">
        <v>-41.583132999999997</v>
      </c>
      <c r="H496">
        <v>311.24331000000001</v>
      </c>
      <c r="I496">
        <v>276.37106999999997</v>
      </c>
      <c r="J496">
        <v>2911</v>
      </c>
      <c r="K496">
        <v>1630.8710000000001</v>
      </c>
      <c r="L496">
        <v>109.69548</v>
      </c>
      <c r="M496">
        <v>0</v>
      </c>
    </row>
    <row r="497" spans="1:13" x14ac:dyDescent="0.35">
      <c r="A497">
        <v>495000</v>
      </c>
      <c r="B497">
        <v>-1733660.4</v>
      </c>
      <c r="C497">
        <v>30773.447</v>
      </c>
      <c r="D497">
        <v>-1764433.9</v>
      </c>
      <c r="E497">
        <v>1.0563316999999999E-2</v>
      </c>
      <c r="F497">
        <v>684.94860000000006</v>
      </c>
      <c r="G497">
        <v>-41.875238000000003</v>
      </c>
      <c r="H497">
        <v>318.86169999999998</v>
      </c>
      <c r="I497">
        <v>276.29991999999999</v>
      </c>
      <c r="J497">
        <v>2926</v>
      </c>
      <c r="K497">
        <v>1630.4453000000001</v>
      </c>
      <c r="L497">
        <v>98.427617999999995</v>
      </c>
      <c r="M497">
        <v>0</v>
      </c>
    </row>
    <row r="498" spans="1:13" x14ac:dyDescent="0.35">
      <c r="A498">
        <v>496000</v>
      </c>
      <c r="B498">
        <v>-1733629.8</v>
      </c>
      <c r="C498">
        <v>30820.309000000001</v>
      </c>
      <c r="D498">
        <v>-1764450.1</v>
      </c>
      <c r="E498">
        <v>1.0564468E-2</v>
      </c>
      <c r="F498">
        <v>685.99163999999996</v>
      </c>
      <c r="G498">
        <v>-41.453491</v>
      </c>
      <c r="H498">
        <v>331.19456000000002</v>
      </c>
      <c r="I498">
        <v>276.62106</v>
      </c>
      <c r="J498">
        <v>2959</v>
      </c>
      <c r="K498">
        <v>1629.519</v>
      </c>
      <c r="L498">
        <v>97.312129999999996</v>
      </c>
      <c r="M498">
        <v>0</v>
      </c>
    </row>
    <row r="499" spans="1:13" x14ac:dyDescent="0.35">
      <c r="A499">
        <v>497000</v>
      </c>
      <c r="B499">
        <v>-1733592.3</v>
      </c>
      <c r="C499">
        <v>30857.026999999998</v>
      </c>
      <c r="D499">
        <v>-1764449.3</v>
      </c>
      <c r="E499">
        <v>1.0565745E-2</v>
      </c>
      <c r="F499">
        <v>686.80889000000002</v>
      </c>
      <c r="G499">
        <v>-41.816135000000003</v>
      </c>
      <c r="H499">
        <v>332.40165000000002</v>
      </c>
      <c r="I499">
        <v>278.27751999999998</v>
      </c>
      <c r="J499">
        <v>2931</v>
      </c>
      <c r="K499">
        <v>1629.6572000000001</v>
      </c>
      <c r="L499">
        <v>96.027451999999997</v>
      </c>
      <c r="M499">
        <v>0</v>
      </c>
    </row>
    <row r="500" spans="1:13" x14ac:dyDescent="0.35">
      <c r="A500">
        <v>498000</v>
      </c>
      <c r="B500">
        <v>-1733570.3</v>
      </c>
      <c r="C500">
        <v>30858.802</v>
      </c>
      <c r="D500">
        <v>-1764429.1</v>
      </c>
      <c r="E500">
        <v>1.0566554000000001E-2</v>
      </c>
      <c r="F500">
        <v>686.84839999999997</v>
      </c>
      <c r="G500">
        <v>-41.786284000000002</v>
      </c>
      <c r="H500">
        <v>323.62819000000002</v>
      </c>
      <c r="I500">
        <v>278.02488</v>
      </c>
      <c r="J500">
        <v>2935</v>
      </c>
      <c r="K500">
        <v>1628.4901</v>
      </c>
      <c r="L500">
        <v>103.69754</v>
      </c>
      <c r="M500">
        <v>0</v>
      </c>
    </row>
    <row r="501" spans="1:13" x14ac:dyDescent="0.35">
      <c r="A501">
        <v>499000</v>
      </c>
      <c r="B501">
        <v>-1733539.1</v>
      </c>
      <c r="C501">
        <v>30890.665000000001</v>
      </c>
      <c r="D501">
        <v>-1764429.8</v>
      </c>
      <c r="E501">
        <v>1.0567435E-2</v>
      </c>
      <c r="F501">
        <v>687.55759999999998</v>
      </c>
      <c r="G501">
        <v>-41.565767000000001</v>
      </c>
      <c r="H501">
        <v>320.22644000000003</v>
      </c>
      <c r="I501">
        <v>277.76501999999999</v>
      </c>
      <c r="J501">
        <v>2915</v>
      </c>
      <c r="K501">
        <v>1628.0228</v>
      </c>
      <c r="L501">
        <v>100.68288</v>
      </c>
      <c r="M501">
        <v>0</v>
      </c>
    </row>
    <row r="502" spans="1:13" x14ac:dyDescent="0.35">
      <c r="A502">
        <v>500000</v>
      </c>
      <c r="B502">
        <v>-1733511.7</v>
      </c>
      <c r="C502">
        <v>30876.238000000001</v>
      </c>
      <c r="D502">
        <v>-1764387.9</v>
      </c>
      <c r="E502">
        <v>1.0568513999999999E-2</v>
      </c>
      <c r="F502">
        <v>687.23648000000003</v>
      </c>
      <c r="G502">
        <v>-41.804568000000003</v>
      </c>
      <c r="H502">
        <v>313.63607000000002</v>
      </c>
      <c r="I502">
        <v>277.69112000000001</v>
      </c>
      <c r="J502">
        <v>2863</v>
      </c>
      <c r="K502">
        <v>1627.4095</v>
      </c>
      <c r="L502">
        <v>96.155595000000005</v>
      </c>
      <c r="M502">
        <v>0</v>
      </c>
    </row>
    <row r="503" spans="1:13" x14ac:dyDescent="0.35">
      <c r="A503">
        <v>501000</v>
      </c>
      <c r="B503">
        <v>-1733486</v>
      </c>
      <c r="C503">
        <v>30900.49</v>
      </c>
      <c r="D503">
        <v>-1764386.5</v>
      </c>
      <c r="E503">
        <v>1.0569359E-2</v>
      </c>
      <c r="F503">
        <v>687.77628000000004</v>
      </c>
      <c r="G503">
        <v>-41.731001999999997</v>
      </c>
      <c r="H503">
        <v>318.65147000000002</v>
      </c>
      <c r="I503">
        <v>277.60428999999999</v>
      </c>
      <c r="J503">
        <v>2850</v>
      </c>
      <c r="K503">
        <v>1632.9726000000001</v>
      </c>
      <c r="L503">
        <v>94.311864</v>
      </c>
      <c r="M503">
        <v>0</v>
      </c>
    </row>
    <row r="504" spans="1:13" x14ac:dyDescent="0.35">
      <c r="A504">
        <v>502000</v>
      </c>
      <c r="B504">
        <v>-1733442.5</v>
      </c>
      <c r="C504">
        <v>30949.721000000001</v>
      </c>
      <c r="D504">
        <v>-1764392.3</v>
      </c>
      <c r="E504">
        <v>1.0570922999999999E-2</v>
      </c>
      <c r="F504">
        <v>688.87204999999994</v>
      </c>
      <c r="G504">
        <v>-41.535420000000002</v>
      </c>
      <c r="H504">
        <v>323.18069000000003</v>
      </c>
      <c r="I504">
        <v>279.10189000000003</v>
      </c>
      <c r="J504">
        <v>2871</v>
      </c>
      <c r="K504">
        <v>1644.3139000000001</v>
      </c>
      <c r="L504">
        <v>93.590605999999994</v>
      </c>
      <c r="M504">
        <v>0</v>
      </c>
    </row>
    <row r="505" spans="1:13" x14ac:dyDescent="0.35">
      <c r="A505">
        <v>503000</v>
      </c>
      <c r="B505">
        <v>-1733408.5</v>
      </c>
      <c r="C505">
        <v>30982.323</v>
      </c>
      <c r="D505">
        <v>-1764390.8</v>
      </c>
      <c r="E505">
        <v>1.0572236E-2</v>
      </c>
      <c r="F505">
        <v>689.59770000000003</v>
      </c>
      <c r="G505">
        <v>-41.695095999999999</v>
      </c>
      <c r="H505">
        <v>328.05081999999999</v>
      </c>
      <c r="I505">
        <v>279.25968999999998</v>
      </c>
      <c r="J505">
        <v>2936</v>
      </c>
      <c r="K505">
        <v>1645.7284999999999</v>
      </c>
      <c r="L505">
        <v>92.31729</v>
      </c>
      <c r="M505">
        <v>0</v>
      </c>
    </row>
    <row r="506" spans="1:13" x14ac:dyDescent="0.35">
      <c r="A506">
        <v>504000</v>
      </c>
      <c r="B506">
        <v>-1733380.4</v>
      </c>
      <c r="C506">
        <v>30998.3</v>
      </c>
      <c r="D506">
        <v>-1764378.7</v>
      </c>
      <c r="E506">
        <v>1.0573279E-2</v>
      </c>
      <c r="F506">
        <v>689.95333000000005</v>
      </c>
      <c r="G506">
        <v>-41.746493000000001</v>
      </c>
      <c r="H506">
        <v>336.73993999999999</v>
      </c>
      <c r="I506">
        <v>279.42624999999998</v>
      </c>
      <c r="J506">
        <v>2970</v>
      </c>
      <c r="K506">
        <v>1638.5402999999999</v>
      </c>
      <c r="L506">
        <v>90.105372000000003</v>
      </c>
      <c r="M506">
        <v>0</v>
      </c>
    </row>
    <row r="507" spans="1:13" x14ac:dyDescent="0.35">
      <c r="A507">
        <v>505000</v>
      </c>
      <c r="B507">
        <v>-1733357.9</v>
      </c>
      <c r="C507">
        <v>31000.937999999998</v>
      </c>
      <c r="D507">
        <v>-1764358.9</v>
      </c>
      <c r="E507">
        <v>1.0574088000000001E-2</v>
      </c>
      <c r="F507">
        <v>690.01202999999998</v>
      </c>
      <c r="G507">
        <v>-41.538600000000002</v>
      </c>
      <c r="H507">
        <v>332.06662999999998</v>
      </c>
      <c r="I507">
        <v>279.86435</v>
      </c>
      <c r="J507">
        <v>2994</v>
      </c>
      <c r="K507">
        <v>1640.7219</v>
      </c>
      <c r="L507">
        <v>90.549381999999994</v>
      </c>
      <c r="M507">
        <v>0</v>
      </c>
    </row>
    <row r="508" spans="1:13" x14ac:dyDescent="0.35">
      <c r="A508">
        <v>506000</v>
      </c>
      <c r="B508">
        <v>-1733318.7</v>
      </c>
      <c r="C508">
        <v>31041.14</v>
      </c>
      <c r="D508">
        <v>-1764359.9</v>
      </c>
      <c r="E508">
        <v>1.0575473E-2</v>
      </c>
      <c r="F508">
        <v>690.90683999999999</v>
      </c>
      <c r="G508">
        <v>-41.47486</v>
      </c>
      <c r="H508">
        <v>334.23878999999999</v>
      </c>
      <c r="I508">
        <v>280.53071</v>
      </c>
      <c r="J508">
        <v>2968</v>
      </c>
      <c r="K508">
        <v>1641.0997</v>
      </c>
      <c r="L508">
        <v>92.375947999999994</v>
      </c>
      <c r="M508">
        <v>0</v>
      </c>
    </row>
    <row r="509" spans="1:13" x14ac:dyDescent="0.35">
      <c r="A509">
        <v>507000</v>
      </c>
      <c r="B509">
        <v>-1733291.8</v>
      </c>
      <c r="C509">
        <v>31047.364000000001</v>
      </c>
      <c r="D509">
        <v>-1764339.2</v>
      </c>
      <c r="E509">
        <v>1.0576444000000001E-2</v>
      </c>
      <c r="F509">
        <v>691.04538000000002</v>
      </c>
      <c r="G509">
        <v>-41.937587999999998</v>
      </c>
      <c r="H509">
        <v>333.48998999999998</v>
      </c>
      <c r="I509">
        <v>280.01125000000002</v>
      </c>
      <c r="J509">
        <v>2950</v>
      </c>
      <c r="K509">
        <v>1642.7683999999999</v>
      </c>
      <c r="L509">
        <v>91.555502000000004</v>
      </c>
      <c r="M509">
        <v>0</v>
      </c>
    </row>
    <row r="510" spans="1:13" x14ac:dyDescent="0.35">
      <c r="A510">
        <v>508000</v>
      </c>
      <c r="B510">
        <v>-1733265</v>
      </c>
      <c r="C510">
        <v>31073.777999999998</v>
      </c>
      <c r="D510">
        <v>-1764338.8</v>
      </c>
      <c r="E510">
        <v>1.0577397000000001E-2</v>
      </c>
      <c r="F510">
        <v>691.63328000000001</v>
      </c>
      <c r="G510">
        <v>-41.509239000000001</v>
      </c>
      <c r="H510">
        <v>326.86194999999998</v>
      </c>
      <c r="I510">
        <v>280.66239000000002</v>
      </c>
      <c r="J510">
        <v>2936</v>
      </c>
      <c r="K510">
        <v>1637.1778999999999</v>
      </c>
      <c r="L510">
        <v>85.823386999999997</v>
      </c>
      <c r="M510">
        <v>0</v>
      </c>
    </row>
    <row r="511" spans="1:13" x14ac:dyDescent="0.35">
      <c r="A511">
        <v>509000</v>
      </c>
      <c r="B511">
        <v>-1733230.8</v>
      </c>
      <c r="C511">
        <v>31106.922999999999</v>
      </c>
      <c r="D511">
        <v>-1764337.7</v>
      </c>
      <c r="E511">
        <v>1.0578458000000001E-2</v>
      </c>
      <c r="F511">
        <v>692.37103999999999</v>
      </c>
      <c r="G511">
        <v>-41.681978999999998</v>
      </c>
      <c r="H511">
        <v>334.70015999999998</v>
      </c>
      <c r="I511">
        <v>281.81598000000002</v>
      </c>
      <c r="J511">
        <v>2891</v>
      </c>
      <c r="K511">
        <v>1631.2852</v>
      </c>
      <c r="L511">
        <v>81.242769999999993</v>
      </c>
      <c r="M511">
        <v>0</v>
      </c>
    </row>
    <row r="512" spans="1:13" x14ac:dyDescent="0.35">
      <c r="A512">
        <v>510000</v>
      </c>
      <c r="B512">
        <v>-1733204.6</v>
      </c>
      <c r="C512">
        <v>31123.042000000001</v>
      </c>
      <c r="D512">
        <v>-1764327.7</v>
      </c>
      <c r="E512">
        <v>1.0579375E-2</v>
      </c>
      <c r="F512">
        <v>692.72979999999995</v>
      </c>
      <c r="G512">
        <v>-41.997163999999998</v>
      </c>
      <c r="H512">
        <v>331.08166999999997</v>
      </c>
      <c r="I512">
        <v>281.99338</v>
      </c>
      <c r="J512">
        <v>2910</v>
      </c>
      <c r="K512">
        <v>1631.2621999999999</v>
      </c>
      <c r="L512">
        <v>81.057094000000006</v>
      </c>
      <c r="M512">
        <v>0</v>
      </c>
    </row>
    <row r="513" spans="1:13" x14ac:dyDescent="0.35">
      <c r="A513">
        <v>511000</v>
      </c>
      <c r="B513">
        <v>-1733110.6</v>
      </c>
      <c r="C513">
        <v>31211.853999999999</v>
      </c>
      <c r="D513">
        <v>-1764322.5</v>
      </c>
      <c r="E513">
        <v>1.0580094E-2</v>
      </c>
      <c r="F513">
        <v>694.70654999999999</v>
      </c>
      <c r="G513">
        <v>-41.580185999999998</v>
      </c>
      <c r="H513">
        <v>324.57659000000001</v>
      </c>
      <c r="I513">
        <v>282.06668000000002</v>
      </c>
      <c r="J513">
        <v>2926</v>
      </c>
      <c r="K513">
        <v>1644.4345000000001</v>
      </c>
      <c r="L513">
        <v>89.504889000000006</v>
      </c>
      <c r="M513">
        <v>0</v>
      </c>
    </row>
    <row r="514" spans="1:13" x14ac:dyDescent="0.35">
      <c r="A514">
        <v>512000</v>
      </c>
      <c r="B514">
        <v>-1733105</v>
      </c>
      <c r="C514">
        <v>31188.35</v>
      </c>
      <c r="D514">
        <v>-1764293.4</v>
      </c>
      <c r="E514">
        <v>1.0581299000000001E-2</v>
      </c>
      <c r="F514">
        <v>694.18340000000001</v>
      </c>
      <c r="G514">
        <v>-41.62162</v>
      </c>
      <c r="H514">
        <v>325.23858999999999</v>
      </c>
      <c r="I514">
        <v>281.87542000000002</v>
      </c>
      <c r="J514">
        <v>2891</v>
      </c>
      <c r="K514">
        <v>1747.2716</v>
      </c>
      <c r="L514">
        <v>174.65239</v>
      </c>
      <c r="M514">
        <v>0</v>
      </c>
    </row>
    <row r="515" spans="1:13" x14ac:dyDescent="0.35">
      <c r="A515">
        <v>513000</v>
      </c>
      <c r="B515">
        <v>-1733081.5</v>
      </c>
      <c r="C515">
        <v>31206.278999999999</v>
      </c>
      <c r="D515">
        <v>-1764287.7</v>
      </c>
      <c r="E515">
        <v>1.0582216E-2</v>
      </c>
      <c r="F515">
        <v>694.58248000000003</v>
      </c>
      <c r="G515">
        <v>-41.816716999999997</v>
      </c>
      <c r="H515">
        <v>333.61541</v>
      </c>
      <c r="I515">
        <v>282.30531000000002</v>
      </c>
      <c r="J515">
        <v>2914</v>
      </c>
      <c r="K515">
        <v>1614.2895000000001</v>
      </c>
      <c r="L515">
        <v>57.179991000000001</v>
      </c>
      <c r="M515">
        <v>0</v>
      </c>
    </row>
    <row r="516" spans="1:13" x14ac:dyDescent="0.35">
      <c r="A516">
        <v>514000</v>
      </c>
      <c r="B516">
        <v>-1733052.1</v>
      </c>
      <c r="C516">
        <v>31242.394</v>
      </c>
      <c r="D516">
        <v>-1764294.5</v>
      </c>
      <c r="E516">
        <v>1.0583258999999999E-2</v>
      </c>
      <c r="F516">
        <v>695.38631999999996</v>
      </c>
      <c r="G516">
        <v>-41.585931000000002</v>
      </c>
      <c r="H516">
        <v>330.35565000000003</v>
      </c>
      <c r="I516">
        <v>282.53100999999998</v>
      </c>
      <c r="J516">
        <v>2883</v>
      </c>
      <c r="K516">
        <v>1616.4395999999999</v>
      </c>
      <c r="L516">
        <v>55.842638000000001</v>
      </c>
      <c r="M516">
        <v>0</v>
      </c>
    </row>
    <row r="517" spans="1:13" x14ac:dyDescent="0.35">
      <c r="A517">
        <v>515000</v>
      </c>
      <c r="B517">
        <v>-1733019.5</v>
      </c>
      <c r="C517">
        <v>31256.386999999999</v>
      </c>
      <c r="D517">
        <v>-1764275.8</v>
      </c>
      <c r="E517">
        <v>1.05845E-2</v>
      </c>
      <c r="F517">
        <v>695.69776000000002</v>
      </c>
      <c r="G517">
        <v>-41.714196000000001</v>
      </c>
      <c r="H517">
        <v>335.84793000000002</v>
      </c>
      <c r="I517">
        <v>282.55959000000001</v>
      </c>
      <c r="J517">
        <v>2871</v>
      </c>
      <c r="K517">
        <v>1618.4521999999999</v>
      </c>
      <c r="L517">
        <v>54.202835999999998</v>
      </c>
      <c r="M517">
        <v>0</v>
      </c>
    </row>
    <row r="518" spans="1:13" x14ac:dyDescent="0.35">
      <c r="A518">
        <v>516000</v>
      </c>
      <c r="B518">
        <v>-1732985.3</v>
      </c>
      <c r="C518">
        <v>31273.677</v>
      </c>
      <c r="D518">
        <v>-1764259</v>
      </c>
      <c r="E518">
        <v>1.0585669000000001E-2</v>
      </c>
      <c r="F518">
        <v>696.08259999999996</v>
      </c>
      <c r="G518">
        <v>-41.953722999999997</v>
      </c>
      <c r="H518">
        <v>328.00583999999998</v>
      </c>
      <c r="I518">
        <v>282.78804000000002</v>
      </c>
      <c r="J518">
        <v>2880</v>
      </c>
      <c r="K518">
        <v>1615.7571</v>
      </c>
      <c r="L518">
        <v>60.891786000000003</v>
      </c>
      <c r="M518">
        <v>0</v>
      </c>
    </row>
    <row r="519" spans="1:13" x14ac:dyDescent="0.35">
      <c r="A519">
        <v>517000</v>
      </c>
      <c r="B519">
        <v>-1732961.7</v>
      </c>
      <c r="C519">
        <v>31287.383000000002</v>
      </c>
      <c r="D519">
        <v>-1764249.1</v>
      </c>
      <c r="E519">
        <v>1.058655E-2</v>
      </c>
      <c r="F519">
        <v>696.38766999999996</v>
      </c>
      <c r="G519">
        <v>-41.654111999999998</v>
      </c>
      <c r="H519">
        <v>333.58102000000002</v>
      </c>
      <c r="I519">
        <v>283.67120999999997</v>
      </c>
      <c r="J519">
        <v>2866</v>
      </c>
      <c r="K519">
        <v>1622.5536</v>
      </c>
      <c r="L519">
        <v>58.589970999999998</v>
      </c>
      <c r="M519">
        <v>0</v>
      </c>
    </row>
    <row r="520" spans="1:13" x14ac:dyDescent="0.35">
      <c r="A520">
        <v>518000</v>
      </c>
      <c r="B520">
        <v>-1732933.5</v>
      </c>
      <c r="C520">
        <v>31318.992999999999</v>
      </c>
      <c r="D520">
        <v>-1764252.5</v>
      </c>
      <c r="E520">
        <v>1.0587647E-2</v>
      </c>
      <c r="F520">
        <v>697.09123999999997</v>
      </c>
      <c r="G520">
        <v>-41.579951999999999</v>
      </c>
      <c r="H520">
        <v>331.23428999999999</v>
      </c>
      <c r="I520">
        <v>283.52264000000002</v>
      </c>
      <c r="J520">
        <v>2865</v>
      </c>
      <c r="K520">
        <v>1621.8893</v>
      </c>
      <c r="L520">
        <v>68.957068000000007</v>
      </c>
      <c r="M520">
        <v>0</v>
      </c>
    </row>
    <row r="521" spans="1:13" x14ac:dyDescent="0.35">
      <c r="A521">
        <v>519000</v>
      </c>
      <c r="B521">
        <v>-1732889.4</v>
      </c>
      <c r="C521">
        <v>31341.874</v>
      </c>
      <c r="D521">
        <v>-1764231.3</v>
      </c>
      <c r="E521">
        <v>1.0588474E-2</v>
      </c>
      <c r="F521">
        <v>697.60051999999996</v>
      </c>
      <c r="G521">
        <v>-41.784781000000002</v>
      </c>
      <c r="H521">
        <v>341.25533000000001</v>
      </c>
      <c r="I521">
        <v>283.54325</v>
      </c>
      <c r="J521">
        <v>2879</v>
      </c>
      <c r="K521">
        <v>1621.6487</v>
      </c>
      <c r="L521">
        <v>71.255972</v>
      </c>
      <c r="M521">
        <v>0</v>
      </c>
    </row>
    <row r="522" spans="1:13" x14ac:dyDescent="0.35">
      <c r="A522">
        <v>520000</v>
      </c>
      <c r="B522">
        <v>-1732859.2</v>
      </c>
      <c r="C522">
        <v>31357.041000000001</v>
      </c>
      <c r="D522">
        <v>-1764216.2</v>
      </c>
      <c r="E522">
        <v>1.0589553E-2</v>
      </c>
      <c r="F522">
        <v>697.93809999999996</v>
      </c>
      <c r="G522">
        <v>-41.612239000000002</v>
      </c>
      <c r="H522">
        <v>326.51794999999998</v>
      </c>
      <c r="I522">
        <v>283.75452000000001</v>
      </c>
      <c r="J522">
        <v>2827</v>
      </c>
      <c r="K522">
        <v>1625.5521000000001</v>
      </c>
      <c r="L522">
        <v>80.224491999999998</v>
      </c>
      <c r="M522">
        <v>0</v>
      </c>
    </row>
    <row r="523" spans="1:13" x14ac:dyDescent="0.35">
      <c r="A523">
        <v>521000</v>
      </c>
      <c r="B523">
        <v>-1732824.6</v>
      </c>
      <c r="C523">
        <v>31404.073</v>
      </c>
      <c r="D523">
        <v>-1764228.7</v>
      </c>
      <c r="E523">
        <v>1.0590758E-2</v>
      </c>
      <c r="F523">
        <v>698.98491999999999</v>
      </c>
      <c r="G523">
        <v>-41.575861000000003</v>
      </c>
      <c r="H523">
        <v>325.19445000000002</v>
      </c>
      <c r="I523">
        <v>283.98743999999999</v>
      </c>
      <c r="J523">
        <v>2844</v>
      </c>
      <c r="K523">
        <v>1635.7929999999999</v>
      </c>
      <c r="L523">
        <v>94.710621000000003</v>
      </c>
      <c r="M523">
        <v>0</v>
      </c>
    </row>
    <row r="524" spans="1:13" x14ac:dyDescent="0.35">
      <c r="A524">
        <v>522000</v>
      </c>
      <c r="B524">
        <v>-1732802.3</v>
      </c>
      <c r="C524">
        <v>31397.824000000001</v>
      </c>
      <c r="D524">
        <v>-1764200.1</v>
      </c>
      <c r="E524">
        <v>1.0591494999999999E-2</v>
      </c>
      <c r="F524">
        <v>698.84582999999998</v>
      </c>
      <c r="G524">
        <v>-41.864911999999997</v>
      </c>
      <c r="H524">
        <v>333.31747999999999</v>
      </c>
      <c r="I524">
        <v>284.15602000000001</v>
      </c>
      <c r="J524">
        <v>2864</v>
      </c>
      <c r="K524">
        <v>1658.3561</v>
      </c>
      <c r="L524">
        <v>121.93004999999999</v>
      </c>
      <c r="M524">
        <v>0</v>
      </c>
    </row>
    <row r="525" spans="1:13" x14ac:dyDescent="0.35">
      <c r="A525">
        <v>523000</v>
      </c>
      <c r="B525">
        <v>-1732768.4</v>
      </c>
      <c r="C525">
        <v>31440.498</v>
      </c>
      <c r="D525">
        <v>-1764208.9</v>
      </c>
      <c r="E525">
        <v>1.0592555999999999E-2</v>
      </c>
      <c r="F525">
        <v>699.79566</v>
      </c>
      <c r="G525">
        <v>-41.77657</v>
      </c>
      <c r="H525">
        <v>334.15591999999998</v>
      </c>
      <c r="I525">
        <v>285.33046000000002</v>
      </c>
      <c r="J525">
        <v>2939</v>
      </c>
      <c r="K525">
        <v>1658.6774</v>
      </c>
      <c r="L525">
        <v>128.35722999999999</v>
      </c>
      <c r="M525">
        <v>0</v>
      </c>
    </row>
    <row r="526" spans="1:13" x14ac:dyDescent="0.35">
      <c r="A526">
        <v>524000</v>
      </c>
      <c r="B526">
        <v>-1732734.5</v>
      </c>
      <c r="C526">
        <v>31450.668000000001</v>
      </c>
      <c r="D526">
        <v>-1764185.2</v>
      </c>
      <c r="E526">
        <v>1.0593761E-2</v>
      </c>
      <c r="F526">
        <v>700.02202</v>
      </c>
      <c r="G526">
        <v>-41.470886</v>
      </c>
      <c r="H526">
        <v>328.66631000000001</v>
      </c>
      <c r="I526">
        <v>284.88148999999999</v>
      </c>
      <c r="J526">
        <v>2891</v>
      </c>
      <c r="K526">
        <v>1657.6298999999999</v>
      </c>
      <c r="L526">
        <v>129.19418999999999</v>
      </c>
      <c r="M526">
        <v>0</v>
      </c>
    </row>
    <row r="527" spans="1:13" x14ac:dyDescent="0.35">
      <c r="A527">
        <v>525000</v>
      </c>
      <c r="B527">
        <v>-1732699.7</v>
      </c>
      <c r="C527">
        <v>31463.38</v>
      </c>
      <c r="D527">
        <v>-1764163.1</v>
      </c>
      <c r="E527">
        <v>1.0594894000000001E-2</v>
      </c>
      <c r="F527">
        <v>700.30497000000003</v>
      </c>
      <c r="G527">
        <v>-41.645873000000002</v>
      </c>
      <c r="H527">
        <v>329.27881000000002</v>
      </c>
      <c r="I527">
        <v>284.47268000000003</v>
      </c>
      <c r="J527">
        <v>2878</v>
      </c>
      <c r="K527">
        <v>1631.2862</v>
      </c>
      <c r="L527">
        <v>117.42010999999999</v>
      </c>
      <c r="M527">
        <v>0</v>
      </c>
    </row>
    <row r="528" spans="1:13" x14ac:dyDescent="0.35">
      <c r="A528">
        <v>526000</v>
      </c>
      <c r="B528">
        <v>-1732665.3</v>
      </c>
      <c r="C528">
        <v>31476.821</v>
      </c>
      <c r="D528">
        <v>-1764142.1</v>
      </c>
      <c r="E528">
        <v>1.0596098999999999E-2</v>
      </c>
      <c r="F528">
        <v>700.60414000000003</v>
      </c>
      <c r="G528">
        <v>-41.794051000000003</v>
      </c>
      <c r="H528">
        <v>339.35687999999999</v>
      </c>
      <c r="I528">
        <v>285.99036999999998</v>
      </c>
      <c r="J528">
        <v>2915</v>
      </c>
      <c r="K528">
        <v>1630.4853000000001</v>
      </c>
      <c r="L528">
        <v>116.79286</v>
      </c>
      <c r="M528">
        <v>0</v>
      </c>
    </row>
    <row r="529" spans="1:13" x14ac:dyDescent="0.35">
      <c r="A529">
        <v>527000</v>
      </c>
      <c r="B529">
        <v>-1732638</v>
      </c>
      <c r="C529">
        <v>31529.812000000002</v>
      </c>
      <c r="D529">
        <v>-1764167.9</v>
      </c>
      <c r="E529">
        <v>1.0597142E-2</v>
      </c>
      <c r="F529">
        <v>701.78359999999998</v>
      </c>
      <c r="G529">
        <v>-41.359054999999998</v>
      </c>
      <c r="H529">
        <v>334.18871999999999</v>
      </c>
      <c r="I529">
        <v>286.04804000000001</v>
      </c>
      <c r="J529">
        <v>2876</v>
      </c>
      <c r="K529">
        <v>1636.1098</v>
      </c>
      <c r="L529">
        <v>118.58738</v>
      </c>
      <c r="M529">
        <v>0</v>
      </c>
    </row>
    <row r="530" spans="1:13" x14ac:dyDescent="0.35">
      <c r="A530">
        <v>528000</v>
      </c>
      <c r="B530">
        <v>-1732605.9</v>
      </c>
      <c r="C530">
        <v>31549.807000000001</v>
      </c>
      <c r="D530">
        <v>-1764155.8</v>
      </c>
      <c r="E530">
        <v>1.059831E-2</v>
      </c>
      <c r="F530">
        <v>702.22865000000002</v>
      </c>
      <c r="G530">
        <v>-41.554516</v>
      </c>
      <c r="H530">
        <v>332.44551999999999</v>
      </c>
      <c r="I530">
        <v>285.70875999999998</v>
      </c>
      <c r="J530">
        <v>2804</v>
      </c>
      <c r="K530">
        <v>1635.431</v>
      </c>
      <c r="L530">
        <v>117.38047</v>
      </c>
      <c r="M530">
        <v>0</v>
      </c>
    </row>
    <row r="531" spans="1:13" x14ac:dyDescent="0.35">
      <c r="A531">
        <v>529000</v>
      </c>
      <c r="B531">
        <v>-1732569.6</v>
      </c>
      <c r="C531">
        <v>31596.021000000001</v>
      </c>
      <c r="D531">
        <v>-1764165.7</v>
      </c>
      <c r="E531">
        <v>1.0599533E-2</v>
      </c>
      <c r="F531">
        <v>703.25725999999997</v>
      </c>
      <c r="G531">
        <v>-41.757800000000003</v>
      </c>
      <c r="H531">
        <v>330.67554999999999</v>
      </c>
      <c r="I531">
        <v>287.10219000000001</v>
      </c>
      <c r="J531">
        <v>2835</v>
      </c>
      <c r="K531">
        <v>1633.8018999999999</v>
      </c>
      <c r="L531">
        <v>118.66457</v>
      </c>
      <c r="M531">
        <v>0</v>
      </c>
    </row>
    <row r="532" spans="1:13" x14ac:dyDescent="0.35">
      <c r="A532">
        <v>530000</v>
      </c>
      <c r="B532">
        <v>-1732539.5</v>
      </c>
      <c r="C532">
        <v>31603.781999999999</v>
      </c>
      <c r="D532">
        <v>-1764143.3</v>
      </c>
      <c r="E532">
        <v>1.0600648000000001E-2</v>
      </c>
      <c r="F532">
        <v>703.43002000000001</v>
      </c>
      <c r="G532">
        <v>-41.512205000000002</v>
      </c>
      <c r="H532">
        <v>334.23099000000002</v>
      </c>
      <c r="I532">
        <v>287.14191</v>
      </c>
      <c r="J532">
        <v>2797</v>
      </c>
      <c r="K532">
        <v>1618.261</v>
      </c>
      <c r="L532">
        <v>110.74714</v>
      </c>
      <c r="M532">
        <v>0</v>
      </c>
    </row>
    <row r="533" spans="1:13" x14ac:dyDescent="0.35">
      <c r="A533">
        <v>531000</v>
      </c>
      <c r="B533">
        <v>-1732518.3</v>
      </c>
      <c r="C533">
        <v>31636.673999999999</v>
      </c>
      <c r="D533">
        <v>-1764155</v>
      </c>
      <c r="E533">
        <v>1.0601348999999999E-2</v>
      </c>
      <c r="F533">
        <v>704.16210999999998</v>
      </c>
      <c r="G533">
        <v>-41.685893</v>
      </c>
      <c r="H533">
        <v>330.28368</v>
      </c>
      <c r="I533">
        <v>288.08575000000002</v>
      </c>
      <c r="J533">
        <v>2771</v>
      </c>
      <c r="K533">
        <v>1620.2560000000001</v>
      </c>
      <c r="L533">
        <v>123.51102</v>
      </c>
      <c r="M533">
        <v>0</v>
      </c>
    </row>
    <row r="534" spans="1:13" x14ac:dyDescent="0.35">
      <c r="A534">
        <v>532000</v>
      </c>
      <c r="B534">
        <v>-1732498.3</v>
      </c>
      <c r="C534">
        <v>31634.374</v>
      </c>
      <c r="D534">
        <v>-1764132.6</v>
      </c>
      <c r="E534">
        <v>1.0602105000000001E-2</v>
      </c>
      <c r="F534">
        <v>704.11090999999999</v>
      </c>
      <c r="G534">
        <v>-41.818202999999997</v>
      </c>
      <c r="H534">
        <v>336.89091000000002</v>
      </c>
      <c r="I534">
        <v>287.31339000000003</v>
      </c>
      <c r="J534">
        <v>2791</v>
      </c>
      <c r="K534">
        <v>1616.2546</v>
      </c>
      <c r="L534">
        <v>116.17855</v>
      </c>
      <c r="M534">
        <v>0</v>
      </c>
    </row>
    <row r="535" spans="1:13" x14ac:dyDescent="0.35">
      <c r="A535">
        <v>533000</v>
      </c>
      <c r="B535">
        <v>-1732464.2</v>
      </c>
      <c r="C535">
        <v>31642.330999999998</v>
      </c>
      <c r="D535">
        <v>-1764106.5</v>
      </c>
      <c r="E535">
        <v>1.0603292E-2</v>
      </c>
      <c r="F535">
        <v>704.28800999999999</v>
      </c>
      <c r="G535">
        <v>-41.379731</v>
      </c>
      <c r="H535">
        <v>335.56992000000002</v>
      </c>
      <c r="I535">
        <v>287.81828999999999</v>
      </c>
      <c r="J535">
        <v>2751</v>
      </c>
      <c r="K535">
        <v>1617.0633</v>
      </c>
      <c r="L535">
        <v>120.30432999999999</v>
      </c>
      <c r="M535">
        <v>0</v>
      </c>
    </row>
    <row r="536" spans="1:13" x14ac:dyDescent="0.35">
      <c r="A536">
        <v>534000</v>
      </c>
      <c r="B536">
        <v>-1732433.7</v>
      </c>
      <c r="C536">
        <v>31656.383999999998</v>
      </c>
      <c r="D536">
        <v>-1764090.1</v>
      </c>
      <c r="E536">
        <v>1.0604281E-2</v>
      </c>
      <c r="F536">
        <v>704.60080000000005</v>
      </c>
      <c r="G536">
        <v>-41.603819999999999</v>
      </c>
      <c r="H536">
        <v>335.67705999999998</v>
      </c>
      <c r="I536">
        <v>287.42941000000002</v>
      </c>
      <c r="J536">
        <v>2762</v>
      </c>
      <c r="K536">
        <v>1606.3409999999999</v>
      </c>
      <c r="L536">
        <v>121.12161999999999</v>
      </c>
      <c r="M536">
        <v>0</v>
      </c>
    </row>
    <row r="537" spans="1:13" x14ac:dyDescent="0.35">
      <c r="A537">
        <v>535000</v>
      </c>
      <c r="B537">
        <v>-1732406.4</v>
      </c>
      <c r="C537">
        <v>31671.378000000001</v>
      </c>
      <c r="D537">
        <v>-1764077.7</v>
      </c>
      <c r="E537">
        <v>1.060527E-2</v>
      </c>
      <c r="F537">
        <v>704.93453</v>
      </c>
      <c r="G537">
        <v>-41.832841000000002</v>
      </c>
      <c r="H537">
        <v>321.50205</v>
      </c>
      <c r="I537">
        <v>287.95486</v>
      </c>
      <c r="J537">
        <v>2735</v>
      </c>
      <c r="K537">
        <v>1607.4793999999999</v>
      </c>
      <c r="L537">
        <v>119.19928</v>
      </c>
      <c r="M537">
        <v>0</v>
      </c>
    </row>
    <row r="538" spans="1:13" x14ac:dyDescent="0.35">
      <c r="A538">
        <v>536000</v>
      </c>
      <c r="B538">
        <v>-1732371.7</v>
      </c>
      <c r="C538">
        <v>31711.192999999999</v>
      </c>
      <c r="D538">
        <v>-1764082.9</v>
      </c>
      <c r="E538">
        <v>1.0606546E-2</v>
      </c>
      <c r="F538">
        <v>705.82072000000005</v>
      </c>
      <c r="G538">
        <v>-41.581905999999996</v>
      </c>
      <c r="H538">
        <v>328.98135000000002</v>
      </c>
      <c r="I538">
        <v>288.73786999999999</v>
      </c>
      <c r="J538">
        <v>2708</v>
      </c>
      <c r="K538">
        <v>1609.5608</v>
      </c>
      <c r="L538">
        <v>116.76857</v>
      </c>
      <c r="M538">
        <v>0</v>
      </c>
    </row>
    <row r="539" spans="1:13" x14ac:dyDescent="0.35">
      <c r="A539">
        <v>537000</v>
      </c>
      <c r="B539">
        <v>-1732337</v>
      </c>
      <c r="C539">
        <v>31725.874</v>
      </c>
      <c r="D539">
        <v>-1764062.9</v>
      </c>
      <c r="E539">
        <v>1.0607841E-2</v>
      </c>
      <c r="F539">
        <v>706.14751000000001</v>
      </c>
      <c r="G539">
        <v>-41.419322999999999</v>
      </c>
      <c r="H539">
        <v>370.97107999999997</v>
      </c>
      <c r="I539">
        <v>289.16133000000002</v>
      </c>
      <c r="J539">
        <v>2698</v>
      </c>
      <c r="K539">
        <v>1603.6878999999999</v>
      </c>
      <c r="L539">
        <v>119.03153</v>
      </c>
      <c r="M539">
        <v>0</v>
      </c>
    </row>
    <row r="540" spans="1:13" x14ac:dyDescent="0.35">
      <c r="A540">
        <v>538000</v>
      </c>
      <c r="B540">
        <v>-1732307.1</v>
      </c>
      <c r="C540">
        <v>31744.014999999999</v>
      </c>
      <c r="D540">
        <v>-1764051.1</v>
      </c>
      <c r="E540">
        <v>1.0609028E-2</v>
      </c>
      <c r="F540">
        <v>706.55128000000002</v>
      </c>
      <c r="G540">
        <v>-41.949781000000002</v>
      </c>
      <c r="H540">
        <v>334.81139000000002</v>
      </c>
      <c r="I540">
        <v>289.04262999999997</v>
      </c>
      <c r="J540">
        <v>2696</v>
      </c>
      <c r="K540">
        <v>1603.4013</v>
      </c>
      <c r="L540">
        <v>116.75291</v>
      </c>
      <c r="M540">
        <v>0</v>
      </c>
    </row>
    <row r="541" spans="1:13" x14ac:dyDescent="0.35">
      <c r="A541">
        <v>539000</v>
      </c>
      <c r="B541">
        <v>-1732273</v>
      </c>
      <c r="C541">
        <v>31779.179</v>
      </c>
      <c r="D541">
        <v>-1764052.2</v>
      </c>
      <c r="E541">
        <v>1.0610161E-2</v>
      </c>
      <c r="F541">
        <v>707.33394999999996</v>
      </c>
      <c r="G541">
        <v>-41.593376999999997</v>
      </c>
      <c r="H541">
        <v>343.18986000000001</v>
      </c>
      <c r="I541">
        <v>289.69553999999999</v>
      </c>
      <c r="J541">
        <v>2722</v>
      </c>
      <c r="K541">
        <v>1603.4185</v>
      </c>
      <c r="L541">
        <v>112.1087</v>
      </c>
      <c r="M541">
        <v>0</v>
      </c>
    </row>
    <row r="542" spans="1:13" x14ac:dyDescent="0.35">
      <c r="A542">
        <v>540000</v>
      </c>
      <c r="B542">
        <v>-1732247.9</v>
      </c>
      <c r="C542">
        <v>31791.052</v>
      </c>
      <c r="D542">
        <v>-1764038.9</v>
      </c>
      <c r="E542">
        <v>1.0611005999999999E-2</v>
      </c>
      <c r="F542">
        <v>707.59820999999999</v>
      </c>
      <c r="G542">
        <v>-41.526038999999997</v>
      </c>
      <c r="H542">
        <v>349.12925999999999</v>
      </c>
      <c r="I542">
        <v>289.54113999999998</v>
      </c>
      <c r="J542">
        <v>2726</v>
      </c>
      <c r="K542">
        <v>1603.8617999999999</v>
      </c>
      <c r="L542">
        <v>113.63807</v>
      </c>
      <c r="M542">
        <v>0</v>
      </c>
    </row>
    <row r="543" spans="1:13" x14ac:dyDescent="0.35">
      <c r="A543">
        <v>541000</v>
      </c>
      <c r="B543">
        <v>-1732222</v>
      </c>
      <c r="C543">
        <v>31832.813999999998</v>
      </c>
      <c r="D543">
        <v>-1764054.8</v>
      </c>
      <c r="E543">
        <v>1.0612102999999999E-2</v>
      </c>
      <c r="F543">
        <v>708.52773999999999</v>
      </c>
      <c r="G543">
        <v>-41.855086999999997</v>
      </c>
      <c r="H543">
        <v>335.89596</v>
      </c>
      <c r="I543">
        <v>291.40579000000002</v>
      </c>
      <c r="J543">
        <v>2740</v>
      </c>
      <c r="K543">
        <v>1603.9749999999999</v>
      </c>
      <c r="L543">
        <v>111.8304</v>
      </c>
      <c r="M543">
        <v>0</v>
      </c>
    </row>
    <row r="544" spans="1:13" x14ac:dyDescent="0.35">
      <c r="A544">
        <v>542000</v>
      </c>
      <c r="B544">
        <v>-1732201.2</v>
      </c>
      <c r="C544">
        <v>31831.138999999999</v>
      </c>
      <c r="D544">
        <v>-1764032.4</v>
      </c>
      <c r="E544">
        <v>1.0612768E-2</v>
      </c>
      <c r="F544">
        <v>708.49046999999996</v>
      </c>
      <c r="G544">
        <v>-41.675075999999997</v>
      </c>
      <c r="H544">
        <v>337.90478000000002</v>
      </c>
      <c r="I544">
        <v>291.39123000000001</v>
      </c>
      <c r="J544">
        <v>2723</v>
      </c>
      <c r="K544">
        <v>1603.5068000000001</v>
      </c>
      <c r="L544">
        <v>108.24384000000001</v>
      </c>
      <c r="M544">
        <v>0</v>
      </c>
    </row>
    <row r="545" spans="1:13" x14ac:dyDescent="0.35">
      <c r="A545">
        <v>543000</v>
      </c>
      <c r="B545">
        <v>-1732168.1</v>
      </c>
      <c r="C545">
        <v>31816.084999999999</v>
      </c>
      <c r="D545">
        <v>-1763984.2</v>
      </c>
      <c r="E545">
        <v>1.0614063E-2</v>
      </c>
      <c r="F545">
        <v>708.15540999999996</v>
      </c>
      <c r="G545">
        <v>-41.374305999999997</v>
      </c>
      <c r="H545">
        <v>338.56182000000001</v>
      </c>
      <c r="I545">
        <v>289.86246</v>
      </c>
      <c r="J545">
        <v>2669</v>
      </c>
      <c r="K545">
        <v>1605.3069</v>
      </c>
      <c r="L545">
        <v>97.881792000000004</v>
      </c>
      <c r="M545">
        <v>0</v>
      </c>
    </row>
    <row r="546" spans="1:13" x14ac:dyDescent="0.35">
      <c r="A546">
        <v>544000</v>
      </c>
      <c r="B546">
        <v>-1732134.7</v>
      </c>
      <c r="C546">
        <v>31870.415000000001</v>
      </c>
      <c r="D546">
        <v>-1764005.1</v>
      </c>
      <c r="E546">
        <v>1.0615286E-2</v>
      </c>
      <c r="F546">
        <v>709.36465999999996</v>
      </c>
      <c r="G546">
        <v>-41.844760999999998</v>
      </c>
      <c r="H546">
        <v>330.72561000000002</v>
      </c>
      <c r="I546">
        <v>291.20026000000001</v>
      </c>
      <c r="J546">
        <v>2694</v>
      </c>
      <c r="K546">
        <v>1605.3357000000001</v>
      </c>
      <c r="L546">
        <v>93.212028000000004</v>
      </c>
      <c r="M546">
        <v>0</v>
      </c>
    </row>
    <row r="547" spans="1:13" x14ac:dyDescent="0.35">
      <c r="A547">
        <v>545000</v>
      </c>
      <c r="B547">
        <v>-1732117.5</v>
      </c>
      <c r="C547">
        <v>31871.948</v>
      </c>
      <c r="D547">
        <v>-1763989.5</v>
      </c>
      <c r="E547">
        <v>1.0615734999999999E-2</v>
      </c>
      <c r="F547">
        <v>709.39877000000001</v>
      </c>
      <c r="G547">
        <v>-41.571171</v>
      </c>
      <c r="H547">
        <v>336.34451999999999</v>
      </c>
      <c r="I547">
        <v>291.23831000000001</v>
      </c>
      <c r="J547">
        <v>2677</v>
      </c>
      <c r="K547">
        <v>1606.2156</v>
      </c>
      <c r="L547">
        <v>92.609826999999996</v>
      </c>
      <c r="M547">
        <v>0</v>
      </c>
    </row>
    <row r="548" spans="1:13" x14ac:dyDescent="0.35">
      <c r="A548">
        <v>546000</v>
      </c>
      <c r="B548">
        <v>-1732078.4</v>
      </c>
      <c r="C548">
        <v>31913.579000000002</v>
      </c>
      <c r="D548">
        <v>-1763992</v>
      </c>
      <c r="E548">
        <v>1.0617084000000001E-2</v>
      </c>
      <c r="F548">
        <v>710.32538999999997</v>
      </c>
      <c r="G548">
        <v>-41.457116999999997</v>
      </c>
      <c r="H548">
        <v>327.85847000000001</v>
      </c>
      <c r="I548">
        <v>291.55088000000001</v>
      </c>
      <c r="J548">
        <v>2700</v>
      </c>
      <c r="K548">
        <v>1605.9011</v>
      </c>
      <c r="L548">
        <v>99.041923999999995</v>
      </c>
      <c r="M548">
        <v>0</v>
      </c>
    </row>
    <row r="549" spans="1:13" x14ac:dyDescent="0.35">
      <c r="A549">
        <v>547000</v>
      </c>
      <c r="B549">
        <v>-1732043.1</v>
      </c>
      <c r="C549">
        <v>31915.169000000002</v>
      </c>
      <c r="D549">
        <v>-1763958.3</v>
      </c>
      <c r="E549">
        <v>1.0618379000000001E-2</v>
      </c>
      <c r="F549">
        <v>710.36077999999998</v>
      </c>
      <c r="G549">
        <v>-41.734828</v>
      </c>
      <c r="H549">
        <v>340.02904999999998</v>
      </c>
      <c r="I549">
        <v>291.50700000000001</v>
      </c>
      <c r="J549">
        <v>2710</v>
      </c>
      <c r="K549">
        <v>1607.1827000000001</v>
      </c>
      <c r="L549">
        <v>96.225894999999994</v>
      </c>
      <c r="M549">
        <v>0</v>
      </c>
    </row>
    <row r="550" spans="1:13" x14ac:dyDescent="0.35">
      <c r="A550">
        <v>548000</v>
      </c>
      <c r="B550">
        <v>-1732014.7</v>
      </c>
      <c r="C550">
        <v>31963.773000000001</v>
      </c>
      <c r="D550">
        <v>-1763978.5</v>
      </c>
      <c r="E550">
        <v>1.0619313999999999E-2</v>
      </c>
      <c r="F550">
        <v>711.44259999999997</v>
      </c>
      <c r="G550">
        <v>-41.683985</v>
      </c>
      <c r="H550">
        <v>362.16568999999998</v>
      </c>
      <c r="I550">
        <v>292.30617999999998</v>
      </c>
      <c r="J550">
        <v>2789</v>
      </c>
      <c r="K550">
        <v>1607.9257</v>
      </c>
      <c r="L550">
        <v>92.745999999999995</v>
      </c>
      <c r="M550">
        <v>0</v>
      </c>
    </row>
    <row r="551" spans="1:13" x14ac:dyDescent="0.35">
      <c r="A551">
        <v>549000</v>
      </c>
      <c r="B551">
        <v>-1731979.3</v>
      </c>
      <c r="C551">
        <v>32009.491000000002</v>
      </c>
      <c r="D551">
        <v>-1763988.8</v>
      </c>
      <c r="E551">
        <v>1.0620411E-2</v>
      </c>
      <c r="F551">
        <v>712.46019000000001</v>
      </c>
      <c r="G551">
        <v>-41.529756999999996</v>
      </c>
      <c r="H551">
        <v>349.67908999999997</v>
      </c>
      <c r="I551">
        <v>292.55086999999997</v>
      </c>
      <c r="J551">
        <v>2749</v>
      </c>
      <c r="K551">
        <v>1611.4082000000001</v>
      </c>
      <c r="L551">
        <v>91.208419000000006</v>
      </c>
      <c r="M551">
        <v>0</v>
      </c>
    </row>
    <row r="552" spans="1:13" x14ac:dyDescent="0.35">
      <c r="A552">
        <v>550000</v>
      </c>
      <c r="B552">
        <v>-1731950.5</v>
      </c>
      <c r="C552">
        <v>32030.341</v>
      </c>
      <c r="D552">
        <v>-1763980.9</v>
      </c>
      <c r="E552">
        <v>1.06214E-2</v>
      </c>
      <c r="F552">
        <v>712.92425000000003</v>
      </c>
      <c r="G552">
        <v>-41.743524999999998</v>
      </c>
      <c r="H552">
        <v>359.52728000000002</v>
      </c>
      <c r="I552">
        <v>292.59582</v>
      </c>
      <c r="J552">
        <v>2732</v>
      </c>
      <c r="K552">
        <v>1611.6292000000001</v>
      </c>
      <c r="L552">
        <v>93.603324999999998</v>
      </c>
      <c r="M552">
        <v>0</v>
      </c>
    </row>
    <row r="553" spans="1:13" x14ac:dyDescent="0.35">
      <c r="A553">
        <v>551000</v>
      </c>
      <c r="B553">
        <v>-1731922.3</v>
      </c>
      <c r="C553">
        <v>32016.185000000001</v>
      </c>
      <c r="D553">
        <v>-1763938.5</v>
      </c>
      <c r="E553">
        <v>1.0622281000000001E-2</v>
      </c>
      <c r="F553">
        <v>712.60918000000004</v>
      </c>
      <c r="G553">
        <v>-41.810623999999997</v>
      </c>
      <c r="H553">
        <v>356.56348000000003</v>
      </c>
      <c r="I553">
        <v>293.26015999999998</v>
      </c>
      <c r="J553">
        <v>2701</v>
      </c>
      <c r="K553">
        <v>1609.7819999999999</v>
      </c>
      <c r="L553">
        <v>98.939389000000006</v>
      </c>
      <c r="M553">
        <v>0</v>
      </c>
    </row>
    <row r="554" spans="1:13" x14ac:dyDescent="0.35">
      <c r="A554">
        <v>552000</v>
      </c>
      <c r="B554">
        <v>-1731880.2</v>
      </c>
      <c r="C554">
        <v>32079.756000000001</v>
      </c>
      <c r="D554">
        <v>-1763960</v>
      </c>
      <c r="E554">
        <v>1.0623540000000001E-2</v>
      </c>
      <c r="F554">
        <v>714.02412000000004</v>
      </c>
      <c r="G554">
        <v>-41.401555999999999</v>
      </c>
      <c r="H554">
        <v>345.73284999999998</v>
      </c>
      <c r="I554">
        <v>293.53134999999997</v>
      </c>
      <c r="J554">
        <v>2603</v>
      </c>
      <c r="K554">
        <v>1612.7108000000001</v>
      </c>
      <c r="L554">
        <v>103.8135</v>
      </c>
      <c r="M554">
        <v>0</v>
      </c>
    </row>
    <row r="555" spans="1:13" x14ac:dyDescent="0.35">
      <c r="A555">
        <v>553000</v>
      </c>
      <c r="B555">
        <v>-1731842.6</v>
      </c>
      <c r="C555">
        <v>32080.011999999999</v>
      </c>
      <c r="D555">
        <v>-1763922.6</v>
      </c>
      <c r="E555">
        <v>1.0624906E-2</v>
      </c>
      <c r="F555">
        <v>714.02981999999997</v>
      </c>
      <c r="G555">
        <v>-41.698326000000002</v>
      </c>
      <c r="H555">
        <v>345.34055000000001</v>
      </c>
      <c r="I555">
        <v>293.06729999999999</v>
      </c>
      <c r="J555">
        <v>2604</v>
      </c>
      <c r="K555">
        <v>1610.7800999999999</v>
      </c>
      <c r="L555">
        <v>112.73738</v>
      </c>
      <c r="M555">
        <v>0</v>
      </c>
    </row>
    <row r="556" spans="1:13" x14ac:dyDescent="0.35">
      <c r="A556">
        <v>554000</v>
      </c>
      <c r="B556">
        <v>-1731804.7</v>
      </c>
      <c r="C556">
        <v>32114.754000000001</v>
      </c>
      <c r="D556">
        <v>-1763919.5</v>
      </c>
      <c r="E556">
        <v>1.0626345000000001E-2</v>
      </c>
      <c r="F556">
        <v>714.80312000000004</v>
      </c>
      <c r="G556">
        <v>-41.735013000000002</v>
      </c>
      <c r="H556">
        <v>342.6343</v>
      </c>
      <c r="I556">
        <v>293.37819999999999</v>
      </c>
      <c r="J556">
        <v>2566</v>
      </c>
      <c r="K556">
        <v>1622.8611000000001</v>
      </c>
      <c r="L556">
        <v>126.09327999999999</v>
      </c>
      <c r="M556">
        <v>0</v>
      </c>
    </row>
    <row r="557" spans="1:13" x14ac:dyDescent="0.35">
      <c r="A557">
        <v>555000</v>
      </c>
      <c r="B557">
        <v>-1731786.4</v>
      </c>
      <c r="C557">
        <v>32143.335999999999</v>
      </c>
      <c r="D557">
        <v>-1763929.7</v>
      </c>
      <c r="E557">
        <v>1.0626775999999999E-2</v>
      </c>
      <c r="F557">
        <v>715.43926999999996</v>
      </c>
      <c r="G557">
        <v>-41.440992999999999</v>
      </c>
      <c r="H557">
        <v>335.07679000000002</v>
      </c>
      <c r="I557">
        <v>294.13216999999997</v>
      </c>
      <c r="J557">
        <v>2551</v>
      </c>
      <c r="K557">
        <v>1614.6198999999999</v>
      </c>
      <c r="L557">
        <v>123.38566</v>
      </c>
      <c r="M557">
        <v>0</v>
      </c>
    </row>
    <row r="558" spans="1:13" x14ac:dyDescent="0.35">
      <c r="A558">
        <v>556000</v>
      </c>
      <c r="B558">
        <v>-1731754.9</v>
      </c>
      <c r="C558">
        <v>32151.418000000001</v>
      </c>
      <c r="D558">
        <v>-1763906.3</v>
      </c>
      <c r="E558">
        <v>1.0627783E-2</v>
      </c>
      <c r="F558">
        <v>715.61915999999997</v>
      </c>
      <c r="G558">
        <v>-41.580132999999996</v>
      </c>
      <c r="H558">
        <v>333.87578000000002</v>
      </c>
      <c r="I558">
        <v>294.07643999999999</v>
      </c>
      <c r="J558">
        <v>2557</v>
      </c>
      <c r="K558">
        <v>1602.0782999999999</v>
      </c>
      <c r="L558">
        <v>114.31643</v>
      </c>
      <c r="M558">
        <v>0</v>
      </c>
    </row>
    <row r="559" spans="1:13" x14ac:dyDescent="0.35">
      <c r="A559">
        <v>557000</v>
      </c>
      <c r="B559">
        <v>-1731725.2</v>
      </c>
      <c r="C559">
        <v>32158.226999999999</v>
      </c>
      <c r="D559">
        <v>-1763883.4</v>
      </c>
      <c r="E559">
        <v>1.0628682E-2</v>
      </c>
      <c r="F559">
        <v>715.77071999999998</v>
      </c>
      <c r="G559">
        <v>-41.807248999999999</v>
      </c>
      <c r="H559">
        <v>342.14326</v>
      </c>
      <c r="I559">
        <v>294.53388999999999</v>
      </c>
      <c r="J559">
        <v>2524</v>
      </c>
      <c r="K559">
        <v>1607.7303999999999</v>
      </c>
      <c r="L559">
        <v>109.27076</v>
      </c>
      <c r="M559">
        <v>0</v>
      </c>
    </row>
    <row r="560" spans="1:13" x14ac:dyDescent="0.35">
      <c r="A560">
        <v>558000</v>
      </c>
      <c r="B560">
        <v>-1731713</v>
      </c>
      <c r="C560">
        <v>32172.606</v>
      </c>
      <c r="D560">
        <v>-1763885.6</v>
      </c>
      <c r="E560">
        <v>1.0629329999999999E-2</v>
      </c>
      <c r="F560">
        <v>716.09076000000005</v>
      </c>
      <c r="G560">
        <v>-41.688588000000003</v>
      </c>
      <c r="H560">
        <v>345.09023000000002</v>
      </c>
      <c r="I560">
        <v>294.40703999999999</v>
      </c>
      <c r="J560">
        <v>2505</v>
      </c>
      <c r="K560">
        <v>1607.9454000000001</v>
      </c>
      <c r="L560">
        <v>109.94710000000001</v>
      </c>
      <c r="M560">
        <v>0</v>
      </c>
    </row>
    <row r="561" spans="1:13" x14ac:dyDescent="0.35">
      <c r="A561">
        <v>559000</v>
      </c>
      <c r="B561">
        <v>-1731635.8</v>
      </c>
      <c r="C561">
        <v>32251.74</v>
      </c>
      <c r="D561">
        <v>-1763887.5</v>
      </c>
      <c r="E561">
        <v>1.0630318999999999E-2</v>
      </c>
      <c r="F561">
        <v>717.85211000000004</v>
      </c>
      <c r="G561">
        <v>-41.618496</v>
      </c>
      <c r="H561">
        <v>349.60455000000002</v>
      </c>
      <c r="I561">
        <v>294.76206000000002</v>
      </c>
      <c r="J561">
        <v>2556</v>
      </c>
      <c r="K561">
        <v>1605.7810999999999</v>
      </c>
      <c r="L561">
        <v>118.80688000000001</v>
      </c>
      <c r="M561">
        <v>0</v>
      </c>
    </row>
    <row r="562" spans="1:13" x14ac:dyDescent="0.35">
      <c r="A562">
        <v>560000</v>
      </c>
      <c r="B562">
        <v>-1731603.3</v>
      </c>
      <c r="C562">
        <v>32287.924999999999</v>
      </c>
      <c r="D562">
        <v>-1763891.2</v>
      </c>
      <c r="E562">
        <v>1.0631506000000001E-2</v>
      </c>
      <c r="F562">
        <v>718.65750000000003</v>
      </c>
      <c r="G562">
        <v>-41.667419000000002</v>
      </c>
      <c r="H562">
        <v>351.87018</v>
      </c>
      <c r="I562">
        <v>295.10773</v>
      </c>
      <c r="J562">
        <v>2579</v>
      </c>
      <c r="K562">
        <v>1600.6342999999999</v>
      </c>
      <c r="L562">
        <v>123.68761000000001</v>
      </c>
      <c r="M562">
        <v>0</v>
      </c>
    </row>
    <row r="563" spans="1:13" x14ac:dyDescent="0.35">
      <c r="A563">
        <v>561000</v>
      </c>
      <c r="B563">
        <v>-1731567.9</v>
      </c>
      <c r="C563">
        <v>32303.573</v>
      </c>
      <c r="D563">
        <v>-1763871.5</v>
      </c>
      <c r="E563">
        <v>1.0632691999999999E-2</v>
      </c>
      <c r="F563">
        <v>719.00579000000005</v>
      </c>
      <c r="G563">
        <v>-41.559497999999998</v>
      </c>
      <c r="H563">
        <v>351.04196999999999</v>
      </c>
      <c r="I563">
        <v>294.97994</v>
      </c>
      <c r="J563">
        <v>2548</v>
      </c>
      <c r="K563">
        <v>1595.6892</v>
      </c>
      <c r="L563">
        <v>140.58266</v>
      </c>
      <c r="M563">
        <v>0</v>
      </c>
    </row>
    <row r="564" spans="1:13" x14ac:dyDescent="0.35">
      <c r="A564">
        <v>562000</v>
      </c>
      <c r="B564">
        <v>-1731511.1</v>
      </c>
      <c r="C564">
        <v>32337.561000000002</v>
      </c>
      <c r="D564">
        <v>-1763848.6</v>
      </c>
      <c r="E564">
        <v>1.0633592000000001E-2</v>
      </c>
      <c r="F564">
        <v>719.76229000000001</v>
      </c>
      <c r="G564">
        <v>-41.406157999999998</v>
      </c>
      <c r="H564">
        <v>347.84143999999998</v>
      </c>
      <c r="I564">
        <v>295.22717999999998</v>
      </c>
      <c r="J564">
        <v>2541</v>
      </c>
      <c r="K564">
        <v>1644.5753</v>
      </c>
      <c r="L564">
        <v>189.51389</v>
      </c>
      <c r="M564">
        <v>0</v>
      </c>
    </row>
    <row r="565" spans="1:13" x14ac:dyDescent="0.35">
      <c r="A565">
        <v>563000</v>
      </c>
      <c r="B565">
        <v>-1731487.2</v>
      </c>
      <c r="C565">
        <v>32365.91</v>
      </c>
      <c r="D565">
        <v>-1763853.1</v>
      </c>
      <c r="E565">
        <v>1.0634293E-2</v>
      </c>
      <c r="F565">
        <v>720.39328</v>
      </c>
      <c r="G565">
        <v>-41.734032999999997</v>
      </c>
      <c r="H565">
        <v>342.92610999999999</v>
      </c>
      <c r="I565">
        <v>295.56747999999999</v>
      </c>
      <c r="J565">
        <v>2500</v>
      </c>
      <c r="K565">
        <v>1719.0573999999999</v>
      </c>
      <c r="L565">
        <v>267.65915999999999</v>
      </c>
      <c r="M565">
        <v>0</v>
      </c>
    </row>
    <row r="566" spans="1:13" x14ac:dyDescent="0.35">
      <c r="A566">
        <v>564000</v>
      </c>
      <c r="B566">
        <v>-1731452.5</v>
      </c>
      <c r="C566">
        <v>32412.69</v>
      </c>
      <c r="D566">
        <v>-1763865.2</v>
      </c>
      <c r="E566">
        <v>1.0635534E-2</v>
      </c>
      <c r="F566">
        <v>721.43449999999996</v>
      </c>
      <c r="G566">
        <v>-41.632041999999998</v>
      </c>
      <c r="H566">
        <v>343.92615000000001</v>
      </c>
      <c r="I566">
        <v>296.65078</v>
      </c>
      <c r="J566">
        <v>2505</v>
      </c>
      <c r="K566">
        <v>1718.4014</v>
      </c>
      <c r="L566">
        <v>262.92763000000002</v>
      </c>
      <c r="M566">
        <v>0</v>
      </c>
    </row>
    <row r="567" spans="1:13" x14ac:dyDescent="0.35">
      <c r="A567">
        <v>565000</v>
      </c>
      <c r="B567">
        <v>-1731409.3</v>
      </c>
      <c r="C567">
        <v>32412.704000000002</v>
      </c>
      <c r="D567">
        <v>-1763822</v>
      </c>
      <c r="E567">
        <v>1.0636270999999999E-2</v>
      </c>
      <c r="F567">
        <v>721.4348</v>
      </c>
      <c r="G567">
        <v>-41.559486999999997</v>
      </c>
      <c r="H567">
        <v>350.60228999999998</v>
      </c>
      <c r="I567">
        <v>295.70202999999998</v>
      </c>
      <c r="J567">
        <v>2487</v>
      </c>
      <c r="K567">
        <v>1651.9390000000001</v>
      </c>
      <c r="L567">
        <v>189.79798</v>
      </c>
      <c r="M567">
        <v>0</v>
      </c>
    </row>
    <row r="568" spans="1:13" x14ac:dyDescent="0.35">
      <c r="A568">
        <v>566000</v>
      </c>
      <c r="B568">
        <v>-1731392.1</v>
      </c>
      <c r="C568">
        <v>32430.453000000001</v>
      </c>
      <c r="D568">
        <v>-1763822.6</v>
      </c>
      <c r="E568">
        <v>1.0637008E-2</v>
      </c>
      <c r="F568">
        <v>721.82987000000003</v>
      </c>
      <c r="G568">
        <v>-41.84478</v>
      </c>
      <c r="H568">
        <v>362.02528000000001</v>
      </c>
      <c r="I568">
        <v>296.58607000000001</v>
      </c>
      <c r="J568">
        <v>2516</v>
      </c>
      <c r="K568">
        <v>1595.9905000000001</v>
      </c>
      <c r="L568">
        <v>132.76830000000001</v>
      </c>
      <c r="M568">
        <v>0</v>
      </c>
    </row>
    <row r="569" spans="1:13" x14ac:dyDescent="0.35">
      <c r="A569">
        <v>567000</v>
      </c>
      <c r="B569">
        <v>-1731356.1</v>
      </c>
      <c r="C569">
        <v>32451.075000000001</v>
      </c>
      <c r="D569">
        <v>-1763807.1</v>
      </c>
      <c r="E569">
        <v>1.0638177E-2</v>
      </c>
      <c r="F569">
        <v>722.28886999999997</v>
      </c>
      <c r="G569">
        <v>-41.643698000000001</v>
      </c>
      <c r="H569">
        <v>342.58298000000002</v>
      </c>
      <c r="I569">
        <v>296.17541</v>
      </c>
      <c r="J569">
        <v>2499</v>
      </c>
      <c r="K569">
        <v>1623.5662</v>
      </c>
      <c r="L569">
        <v>152.68931000000001</v>
      </c>
      <c r="M569">
        <v>0</v>
      </c>
    </row>
    <row r="570" spans="1:13" x14ac:dyDescent="0.35">
      <c r="A570">
        <v>568000</v>
      </c>
      <c r="B570">
        <v>-1731322.1</v>
      </c>
      <c r="C570">
        <v>32491.348999999998</v>
      </c>
      <c r="D570">
        <v>-1763813.5</v>
      </c>
      <c r="E570">
        <v>1.0639345999999999E-2</v>
      </c>
      <c r="F570">
        <v>723.18526999999995</v>
      </c>
      <c r="G570">
        <v>-41.246917000000003</v>
      </c>
      <c r="H570">
        <v>359.72440999999998</v>
      </c>
      <c r="I570">
        <v>296.77120000000002</v>
      </c>
      <c r="J570">
        <v>2490</v>
      </c>
      <c r="K570">
        <v>1622.4423999999999</v>
      </c>
      <c r="L570">
        <v>160.84459000000001</v>
      </c>
      <c r="M570">
        <v>0</v>
      </c>
    </row>
    <row r="571" spans="1:13" x14ac:dyDescent="0.35">
      <c r="A571">
        <v>569000</v>
      </c>
      <c r="B571">
        <v>-1731309.2</v>
      </c>
      <c r="C571">
        <v>32503.42</v>
      </c>
      <c r="D571">
        <v>-1763812.6</v>
      </c>
      <c r="E571">
        <v>1.0639813E-2</v>
      </c>
      <c r="F571">
        <v>723.45394999999996</v>
      </c>
      <c r="G571">
        <v>-41.836227999999998</v>
      </c>
      <c r="H571">
        <v>350.52183000000002</v>
      </c>
      <c r="I571">
        <v>296.86147999999997</v>
      </c>
      <c r="J571">
        <v>2500</v>
      </c>
      <c r="K571">
        <v>1595.5553</v>
      </c>
      <c r="L571">
        <v>143.46847</v>
      </c>
      <c r="M571">
        <v>0</v>
      </c>
    </row>
    <row r="572" spans="1:13" x14ac:dyDescent="0.35">
      <c r="A572">
        <v>570000</v>
      </c>
      <c r="B572">
        <v>-1731269.8</v>
      </c>
      <c r="C572">
        <v>32532.441999999999</v>
      </c>
      <c r="D572">
        <v>-1763802.2</v>
      </c>
      <c r="E572">
        <v>1.0641018E-2</v>
      </c>
      <c r="F572">
        <v>724.09991000000002</v>
      </c>
      <c r="G572">
        <v>-41.696244</v>
      </c>
      <c r="H572">
        <v>343.25171</v>
      </c>
      <c r="I572">
        <v>297.75630999999998</v>
      </c>
      <c r="J572">
        <v>2502</v>
      </c>
      <c r="K572">
        <v>1604.6686999999999</v>
      </c>
      <c r="L572">
        <v>149.40513000000001</v>
      </c>
      <c r="M572">
        <v>0</v>
      </c>
    </row>
    <row r="573" spans="1:13" x14ac:dyDescent="0.35">
      <c r="A573">
        <v>571000</v>
      </c>
      <c r="B573">
        <v>-1731239.1</v>
      </c>
      <c r="C573">
        <v>32572.41</v>
      </c>
      <c r="D573">
        <v>-1763811.5</v>
      </c>
      <c r="E573">
        <v>1.0642007E-2</v>
      </c>
      <c r="F573">
        <v>724.98951999999997</v>
      </c>
      <c r="G573">
        <v>-41.302801000000002</v>
      </c>
      <c r="H573">
        <v>343.24011999999999</v>
      </c>
      <c r="I573">
        <v>298.54872999999998</v>
      </c>
      <c r="J573">
        <v>2481</v>
      </c>
      <c r="K573">
        <v>1602.8969999999999</v>
      </c>
      <c r="L573">
        <v>158.14471</v>
      </c>
      <c r="M573">
        <v>0</v>
      </c>
    </row>
    <row r="574" spans="1:13" x14ac:dyDescent="0.35">
      <c r="A574">
        <v>572000</v>
      </c>
      <c r="B574">
        <v>-1731223.3</v>
      </c>
      <c r="C574">
        <v>32546.204000000002</v>
      </c>
      <c r="D574">
        <v>-1763769.5</v>
      </c>
      <c r="E574">
        <v>1.0642367E-2</v>
      </c>
      <c r="F574">
        <v>724.40621999999996</v>
      </c>
      <c r="G574">
        <v>-41.654800000000002</v>
      </c>
      <c r="H574">
        <v>340.62560999999999</v>
      </c>
      <c r="I574">
        <v>297.95560999999998</v>
      </c>
      <c r="J574">
        <v>2453</v>
      </c>
      <c r="K574">
        <v>1604.0657000000001</v>
      </c>
      <c r="L574">
        <v>152.24026000000001</v>
      </c>
      <c r="M574">
        <v>0</v>
      </c>
    </row>
    <row r="575" spans="1:13" x14ac:dyDescent="0.35">
      <c r="A575">
        <v>573000</v>
      </c>
      <c r="B575">
        <v>-1731202.3</v>
      </c>
      <c r="C575">
        <v>32569.550999999999</v>
      </c>
      <c r="D575">
        <v>-1763771.8</v>
      </c>
      <c r="E575">
        <v>1.0642996E-2</v>
      </c>
      <c r="F575">
        <v>724.92587000000003</v>
      </c>
      <c r="G575">
        <v>-41.77984</v>
      </c>
      <c r="H575">
        <v>357.61266000000001</v>
      </c>
      <c r="I575">
        <v>298.48595999999998</v>
      </c>
      <c r="J575">
        <v>2431</v>
      </c>
      <c r="K575">
        <v>1606.1257000000001</v>
      </c>
      <c r="L575">
        <v>153.72004999999999</v>
      </c>
      <c r="M575">
        <v>0</v>
      </c>
    </row>
    <row r="576" spans="1:13" x14ac:dyDescent="0.35">
      <c r="A576">
        <v>574000</v>
      </c>
      <c r="B576">
        <v>-1731176.5</v>
      </c>
      <c r="C576">
        <v>32579.785</v>
      </c>
      <c r="D576">
        <v>-1763756.3</v>
      </c>
      <c r="E576">
        <v>1.0644201000000001E-2</v>
      </c>
      <c r="F576">
        <v>725.15367000000003</v>
      </c>
      <c r="G576">
        <v>-41.213180999999999</v>
      </c>
      <c r="H576">
        <v>345.75168000000002</v>
      </c>
      <c r="I576">
        <v>298.49892</v>
      </c>
      <c r="J576">
        <v>2409</v>
      </c>
      <c r="K576">
        <v>1608.4835</v>
      </c>
      <c r="L576">
        <v>145.52244999999999</v>
      </c>
      <c r="M576">
        <v>0</v>
      </c>
    </row>
    <row r="577" spans="1:13" x14ac:dyDescent="0.35">
      <c r="A577">
        <v>575000</v>
      </c>
      <c r="B577">
        <v>-1731137.2</v>
      </c>
      <c r="C577">
        <v>32617.888999999999</v>
      </c>
      <c r="D577">
        <v>-1763755.1</v>
      </c>
      <c r="E577">
        <v>1.0645603999999999E-2</v>
      </c>
      <c r="F577">
        <v>726.00178000000005</v>
      </c>
      <c r="G577">
        <v>-41.690384999999999</v>
      </c>
      <c r="H577">
        <v>345.45371</v>
      </c>
      <c r="I577">
        <v>297.97775000000001</v>
      </c>
      <c r="J577">
        <v>2386</v>
      </c>
      <c r="K577">
        <v>1622.3051</v>
      </c>
      <c r="L577">
        <v>152.65894</v>
      </c>
      <c r="M577">
        <v>0</v>
      </c>
    </row>
    <row r="578" spans="1:13" x14ac:dyDescent="0.35">
      <c r="A578">
        <v>576000</v>
      </c>
      <c r="B578">
        <v>-1731120.3</v>
      </c>
      <c r="C578">
        <v>32662.188999999998</v>
      </c>
      <c r="D578">
        <v>-1763782.5</v>
      </c>
      <c r="E578">
        <v>1.0646737E-2</v>
      </c>
      <c r="F578">
        <v>726.98779999999999</v>
      </c>
      <c r="G578">
        <v>-41.642029999999998</v>
      </c>
      <c r="H578">
        <v>353.91759999999999</v>
      </c>
      <c r="I578">
        <v>299.40895</v>
      </c>
      <c r="J578">
        <v>2394</v>
      </c>
      <c r="K578">
        <v>1620.8629000000001</v>
      </c>
      <c r="L578">
        <v>159.32324</v>
      </c>
      <c r="M578">
        <v>0</v>
      </c>
    </row>
    <row r="579" spans="1:13" x14ac:dyDescent="0.35">
      <c r="A579">
        <v>577000</v>
      </c>
      <c r="B579">
        <v>-1731091.2</v>
      </c>
      <c r="C579">
        <v>32651.768</v>
      </c>
      <c r="D579">
        <v>-1763743</v>
      </c>
      <c r="E579">
        <v>1.0647726E-2</v>
      </c>
      <c r="F579">
        <v>726.75585000000001</v>
      </c>
      <c r="G579">
        <v>-41.279764</v>
      </c>
      <c r="H579">
        <v>348.72906</v>
      </c>
      <c r="I579">
        <v>299.45423</v>
      </c>
      <c r="J579">
        <v>2369</v>
      </c>
      <c r="K579">
        <v>1613.373</v>
      </c>
      <c r="L579">
        <v>146.70590000000001</v>
      </c>
      <c r="M579">
        <v>0</v>
      </c>
    </row>
    <row r="580" spans="1:13" x14ac:dyDescent="0.35">
      <c r="A580">
        <v>578000</v>
      </c>
      <c r="B580">
        <v>-1731058.2</v>
      </c>
      <c r="C580">
        <v>32675.276999999998</v>
      </c>
      <c r="D580">
        <v>-1763733.5</v>
      </c>
      <c r="E580">
        <v>1.0648481E-2</v>
      </c>
      <c r="F580">
        <v>727.27909999999997</v>
      </c>
      <c r="G580">
        <v>-41.715012999999999</v>
      </c>
      <c r="H580">
        <v>355.51812999999999</v>
      </c>
      <c r="I580">
        <v>299.32810000000001</v>
      </c>
      <c r="J580">
        <v>2360</v>
      </c>
      <c r="K580">
        <v>1629.0623000000001</v>
      </c>
      <c r="L580">
        <v>165.53953000000001</v>
      </c>
      <c r="M580">
        <v>0</v>
      </c>
    </row>
    <row r="581" spans="1:13" x14ac:dyDescent="0.35">
      <c r="A581">
        <v>579000</v>
      </c>
      <c r="B581">
        <v>-1731040.3</v>
      </c>
      <c r="C581">
        <v>32677.957999999999</v>
      </c>
      <c r="D581">
        <v>-1763718.2</v>
      </c>
      <c r="E581">
        <v>1.064911E-2</v>
      </c>
      <c r="F581">
        <v>727.33879000000002</v>
      </c>
      <c r="G581">
        <v>-41.481859999999998</v>
      </c>
      <c r="H581">
        <v>351.80855000000003</v>
      </c>
      <c r="I581">
        <v>298.97964000000002</v>
      </c>
      <c r="J581">
        <v>2373</v>
      </c>
      <c r="K581">
        <v>1634.0559000000001</v>
      </c>
      <c r="L581">
        <v>168.24657999999999</v>
      </c>
      <c r="M581">
        <v>0</v>
      </c>
    </row>
    <row r="582" spans="1:13" x14ac:dyDescent="0.35">
      <c r="A582">
        <v>580000</v>
      </c>
      <c r="B582">
        <v>-1731014.4</v>
      </c>
      <c r="C582">
        <v>32685.612000000001</v>
      </c>
      <c r="D582">
        <v>-1763700.1</v>
      </c>
      <c r="E582">
        <v>1.0650009E-2</v>
      </c>
      <c r="F582">
        <v>727.50913000000003</v>
      </c>
      <c r="G582">
        <v>-41.317776000000002</v>
      </c>
      <c r="H582">
        <v>355.20292999999998</v>
      </c>
      <c r="I582">
        <v>299.65949000000001</v>
      </c>
      <c r="J582">
        <v>2345</v>
      </c>
      <c r="K582">
        <v>1637.6061999999999</v>
      </c>
      <c r="L582">
        <v>171.95788999999999</v>
      </c>
      <c r="M582">
        <v>0</v>
      </c>
    </row>
    <row r="583" spans="1:13" x14ac:dyDescent="0.35">
      <c r="A583">
        <v>581000</v>
      </c>
      <c r="B583">
        <v>-1730986.5</v>
      </c>
      <c r="C583">
        <v>32724.821</v>
      </c>
      <c r="D583">
        <v>-1763711.4</v>
      </c>
      <c r="E583">
        <v>1.065107E-2</v>
      </c>
      <c r="F583">
        <v>728.38184000000001</v>
      </c>
      <c r="G583">
        <v>-41.568196999999998</v>
      </c>
      <c r="H583">
        <v>353.98759999999999</v>
      </c>
      <c r="I583">
        <v>300.23926</v>
      </c>
      <c r="J583">
        <v>2334</v>
      </c>
      <c r="K583">
        <v>1653.2465</v>
      </c>
      <c r="L583">
        <v>185.94743</v>
      </c>
      <c r="M583">
        <v>0</v>
      </c>
    </row>
    <row r="584" spans="1:13" x14ac:dyDescent="0.35">
      <c r="A584">
        <v>582000</v>
      </c>
      <c r="B584">
        <v>-1730949.8</v>
      </c>
      <c r="C584">
        <v>32786.203000000001</v>
      </c>
      <c r="D584">
        <v>-1763736</v>
      </c>
      <c r="E584">
        <v>1.0652365E-2</v>
      </c>
      <c r="F584">
        <v>729.74807999999996</v>
      </c>
      <c r="G584">
        <v>-41.698518999999997</v>
      </c>
      <c r="H584">
        <v>364.41620999999998</v>
      </c>
      <c r="I584">
        <v>301.08386000000002</v>
      </c>
      <c r="J584">
        <v>2388</v>
      </c>
      <c r="K584">
        <v>1651.9389000000001</v>
      </c>
      <c r="L584">
        <v>179.6816</v>
      </c>
      <c r="M584">
        <v>0</v>
      </c>
    </row>
    <row r="585" spans="1:13" x14ac:dyDescent="0.35">
      <c r="A585">
        <v>583000</v>
      </c>
      <c r="B585">
        <v>-1730924.2</v>
      </c>
      <c r="C585">
        <v>32768.866000000002</v>
      </c>
      <c r="D585">
        <v>-1763693.1</v>
      </c>
      <c r="E585">
        <v>1.0653408E-2</v>
      </c>
      <c r="F585">
        <v>729.36219000000006</v>
      </c>
      <c r="G585">
        <v>-41.344555</v>
      </c>
      <c r="H585">
        <v>369.52131000000003</v>
      </c>
      <c r="I585">
        <v>300.39749</v>
      </c>
      <c r="J585">
        <v>2387</v>
      </c>
      <c r="K585">
        <v>1650.6578999999999</v>
      </c>
      <c r="L585">
        <v>179.49467000000001</v>
      </c>
      <c r="M585">
        <v>0</v>
      </c>
    </row>
    <row r="586" spans="1:13" x14ac:dyDescent="0.35">
      <c r="A586">
        <v>584000</v>
      </c>
      <c r="B586">
        <v>-1730889.5</v>
      </c>
      <c r="C586">
        <v>32793.144</v>
      </c>
      <c r="D586">
        <v>-1763682.6</v>
      </c>
      <c r="E586">
        <v>1.0654703E-2</v>
      </c>
      <c r="F586">
        <v>729.90256999999997</v>
      </c>
      <c r="G586">
        <v>-41.659156000000003</v>
      </c>
      <c r="H586">
        <v>364.36948000000001</v>
      </c>
      <c r="I586">
        <v>300.98608000000002</v>
      </c>
      <c r="J586">
        <v>2369</v>
      </c>
      <c r="K586">
        <v>1632.5518</v>
      </c>
      <c r="L586">
        <v>167.55522999999999</v>
      </c>
      <c r="M586">
        <v>0</v>
      </c>
    </row>
    <row r="587" spans="1:13" x14ac:dyDescent="0.35">
      <c r="A587">
        <v>585000</v>
      </c>
      <c r="B587">
        <v>-1730858.1</v>
      </c>
      <c r="C587">
        <v>32817.463000000003</v>
      </c>
      <c r="D587">
        <v>-1763675.6</v>
      </c>
      <c r="E587">
        <v>1.0655583999999999E-2</v>
      </c>
      <c r="F587">
        <v>730.44384000000002</v>
      </c>
      <c r="G587">
        <v>-41.670344</v>
      </c>
      <c r="H587">
        <v>357.41687000000002</v>
      </c>
      <c r="I587">
        <v>301.89544999999998</v>
      </c>
      <c r="J587">
        <v>2363</v>
      </c>
      <c r="K587">
        <v>1629.1624999999999</v>
      </c>
      <c r="L587">
        <v>176.08760000000001</v>
      </c>
      <c r="M587">
        <v>0</v>
      </c>
    </row>
    <row r="588" spans="1:13" x14ac:dyDescent="0.35">
      <c r="A588">
        <v>586000</v>
      </c>
      <c r="B588">
        <v>-1730831.6</v>
      </c>
      <c r="C588">
        <v>32850.167000000001</v>
      </c>
      <c r="D588">
        <v>-1763681.8</v>
      </c>
      <c r="E588">
        <v>1.0656501000000001E-2</v>
      </c>
      <c r="F588">
        <v>731.17178000000001</v>
      </c>
      <c r="G588">
        <v>-41.258887000000001</v>
      </c>
      <c r="H588">
        <v>353.09127000000001</v>
      </c>
      <c r="I588">
        <v>302.33712000000003</v>
      </c>
      <c r="J588">
        <v>2324</v>
      </c>
      <c r="K588">
        <v>1629.414</v>
      </c>
      <c r="L588">
        <v>174.07543000000001</v>
      </c>
      <c r="M588">
        <v>0</v>
      </c>
    </row>
    <row r="589" spans="1:13" x14ac:dyDescent="0.35">
      <c r="A589">
        <v>587000</v>
      </c>
      <c r="B589">
        <v>-1730804.5</v>
      </c>
      <c r="C589">
        <v>32853.667000000001</v>
      </c>
      <c r="D589">
        <v>-1763658.2</v>
      </c>
      <c r="E589">
        <v>1.0657633999999999E-2</v>
      </c>
      <c r="F589">
        <v>731.24968000000001</v>
      </c>
      <c r="G589">
        <v>-41.439636</v>
      </c>
      <c r="H589">
        <v>362.84388999999999</v>
      </c>
      <c r="I589">
        <v>302.15273999999999</v>
      </c>
      <c r="J589">
        <v>2311</v>
      </c>
      <c r="K589">
        <v>1627.9875</v>
      </c>
      <c r="L589">
        <v>172.10706999999999</v>
      </c>
      <c r="M589">
        <v>0</v>
      </c>
    </row>
    <row r="590" spans="1:13" x14ac:dyDescent="0.35">
      <c r="A590">
        <v>588000</v>
      </c>
      <c r="B590">
        <v>-1730775.2</v>
      </c>
      <c r="C590">
        <v>32885.525999999998</v>
      </c>
      <c r="D590">
        <v>-1763660.7</v>
      </c>
      <c r="E590">
        <v>1.0658677E-2</v>
      </c>
      <c r="F590">
        <v>731.95876999999996</v>
      </c>
      <c r="G590">
        <v>-41.740720000000003</v>
      </c>
      <c r="H590">
        <v>367.31133</v>
      </c>
      <c r="I590">
        <v>302.46478999999999</v>
      </c>
      <c r="J590">
        <v>2318</v>
      </c>
      <c r="K590">
        <v>1628.03</v>
      </c>
      <c r="L590">
        <v>172.65747999999999</v>
      </c>
      <c r="M590">
        <v>0</v>
      </c>
    </row>
    <row r="591" spans="1:13" x14ac:dyDescent="0.35">
      <c r="A591">
        <v>589000</v>
      </c>
      <c r="B591">
        <v>-1730753</v>
      </c>
      <c r="C591">
        <v>32890.512999999999</v>
      </c>
      <c r="D591">
        <v>-1763643.5</v>
      </c>
      <c r="E591">
        <v>1.0659342E-2</v>
      </c>
      <c r="F591">
        <v>732.06978000000004</v>
      </c>
      <c r="G591">
        <v>-41.265960999999997</v>
      </c>
      <c r="H591">
        <v>364.0428</v>
      </c>
      <c r="I591">
        <v>302.14296999999999</v>
      </c>
      <c r="J591">
        <v>2340</v>
      </c>
      <c r="K591">
        <v>1628.4458999999999</v>
      </c>
      <c r="L591">
        <v>170.35239000000001</v>
      </c>
      <c r="M591">
        <v>0</v>
      </c>
    </row>
    <row r="592" spans="1:13" x14ac:dyDescent="0.35">
      <c r="A592">
        <v>590000</v>
      </c>
      <c r="B592">
        <v>-1730724</v>
      </c>
      <c r="C592">
        <v>32910.809000000001</v>
      </c>
      <c r="D592">
        <v>-1763634.8</v>
      </c>
      <c r="E592">
        <v>1.0660205000000001E-2</v>
      </c>
      <c r="F592">
        <v>732.52152999999998</v>
      </c>
      <c r="G592">
        <v>-41.567438000000003</v>
      </c>
      <c r="H592">
        <v>358.49162000000001</v>
      </c>
      <c r="I592">
        <v>303.48971999999998</v>
      </c>
      <c r="J592">
        <v>2317</v>
      </c>
      <c r="K592">
        <v>1630.0988</v>
      </c>
      <c r="L592">
        <v>177.88840999999999</v>
      </c>
      <c r="M592">
        <v>0</v>
      </c>
    </row>
    <row r="593" spans="1:13" x14ac:dyDescent="0.35">
      <c r="A593">
        <v>591000</v>
      </c>
      <c r="B593">
        <v>-1730673.2</v>
      </c>
      <c r="C593">
        <v>32960.788</v>
      </c>
      <c r="D593">
        <v>-1763634</v>
      </c>
      <c r="E593">
        <v>1.066168E-2</v>
      </c>
      <c r="F593">
        <v>733.63395000000003</v>
      </c>
      <c r="G593">
        <v>-41.662199999999999</v>
      </c>
      <c r="H593">
        <v>375.95758000000001</v>
      </c>
      <c r="I593">
        <v>303.92151000000001</v>
      </c>
      <c r="J593">
        <v>2354</v>
      </c>
      <c r="K593">
        <v>1629.7363</v>
      </c>
      <c r="L593">
        <v>176.41005000000001</v>
      </c>
      <c r="M593">
        <v>0</v>
      </c>
    </row>
    <row r="594" spans="1:13" x14ac:dyDescent="0.35">
      <c r="A594">
        <v>592000</v>
      </c>
      <c r="B594">
        <v>-1730649.9</v>
      </c>
      <c r="C594">
        <v>32955.392999999996</v>
      </c>
      <c r="D594">
        <v>-1763605.3</v>
      </c>
      <c r="E594">
        <v>1.0662507E-2</v>
      </c>
      <c r="F594">
        <v>733.51386000000002</v>
      </c>
      <c r="G594">
        <v>-41.426668999999997</v>
      </c>
      <c r="H594">
        <v>357.15221000000003</v>
      </c>
      <c r="I594">
        <v>303.12594000000001</v>
      </c>
      <c r="J594">
        <v>2317</v>
      </c>
      <c r="K594">
        <v>1629.9944</v>
      </c>
      <c r="L594">
        <v>166.44728000000001</v>
      </c>
      <c r="M594">
        <v>0</v>
      </c>
    </row>
    <row r="595" spans="1:13" x14ac:dyDescent="0.35">
      <c r="A595">
        <v>593000</v>
      </c>
      <c r="B595">
        <v>-1730626.6</v>
      </c>
      <c r="C595">
        <v>32963.553</v>
      </c>
      <c r="D595">
        <v>-1763590.2</v>
      </c>
      <c r="E595">
        <v>1.0663244000000001E-2</v>
      </c>
      <c r="F595">
        <v>733.69548999999995</v>
      </c>
      <c r="G595">
        <v>-41.428277000000001</v>
      </c>
      <c r="H595">
        <v>371.50117</v>
      </c>
      <c r="I595">
        <v>303.60413</v>
      </c>
      <c r="J595">
        <v>2334</v>
      </c>
      <c r="K595">
        <v>1630.5344</v>
      </c>
      <c r="L595">
        <v>174.45119</v>
      </c>
      <c r="M595">
        <v>0</v>
      </c>
    </row>
    <row r="596" spans="1:13" x14ac:dyDescent="0.35">
      <c r="A596">
        <v>594000</v>
      </c>
      <c r="B596">
        <v>-1730589.8</v>
      </c>
      <c r="C596">
        <v>33013.885000000002</v>
      </c>
      <c r="D596">
        <v>-1763603.7</v>
      </c>
      <c r="E596">
        <v>1.0664467E-2</v>
      </c>
      <c r="F596">
        <v>734.81575999999995</v>
      </c>
      <c r="G596">
        <v>-41.640523000000002</v>
      </c>
      <c r="H596">
        <v>378.8082</v>
      </c>
      <c r="I596">
        <v>304.08783</v>
      </c>
      <c r="J596">
        <v>2360</v>
      </c>
      <c r="K596">
        <v>1628.1492000000001</v>
      </c>
      <c r="L596">
        <v>182.09854999999999</v>
      </c>
      <c r="M596">
        <v>0</v>
      </c>
    </row>
    <row r="597" spans="1:13" x14ac:dyDescent="0.35">
      <c r="A597">
        <v>595000</v>
      </c>
      <c r="B597">
        <v>-1730562.7</v>
      </c>
      <c r="C597">
        <v>33021.298999999999</v>
      </c>
      <c r="D597">
        <v>-1763584</v>
      </c>
      <c r="E597">
        <v>1.0665366000000001E-2</v>
      </c>
      <c r="F597">
        <v>734.98078999999996</v>
      </c>
      <c r="G597">
        <v>-41.314805999999997</v>
      </c>
      <c r="H597">
        <v>360.46564999999998</v>
      </c>
      <c r="I597">
        <v>303.52157</v>
      </c>
      <c r="J597">
        <v>2326</v>
      </c>
      <c r="K597">
        <v>1630.1342999999999</v>
      </c>
      <c r="L597">
        <v>182.35225</v>
      </c>
      <c r="M597">
        <v>0</v>
      </c>
    </row>
    <row r="598" spans="1:13" x14ac:dyDescent="0.35">
      <c r="A598">
        <v>596000</v>
      </c>
      <c r="B598">
        <v>-1730526.8</v>
      </c>
      <c r="C598">
        <v>33073.737000000001</v>
      </c>
      <c r="D598">
        <v>-1763600.5</v>
      </c>
      <c r="E598">
        <v>1.0666247E-2</v>
      </c>
      <c r="F598">
        <v>736.14795000000004</v>
      </c>
      <c r="G598">
        <v>-41.439861999999998</v>
      </c>
      <c r="H598">
        <v>368.50657000000001</v>
      </c>
      <c r="I598">
        <v>304.63889</v>
      </c>
      <c r="J598">
        <v>2318</v>
      </c>
      <c r="K598">
        <v>1629.5245</v>
      </c>
      <c r="L598">
        <v>180.22014999999999</v>
      </c>
      <c r="M598">
        <v>0</v>
      </c>
    </row>
    <row r="599" spans="1:13" x14ac:dyDescent="0.35">
      <c r="A599">
        <v>597000</v>
      </c>
      <c r="B599">
        <v>-1730490.9</v>
      </c>
      <c r="C599">
        <v>33071.468999999997</v>
      </c>
      <c r="D599">
        <v>-1763562.4</v>
      </c>
      <c r="E599">
        <v>1.066756E-2</v>
      </c>
      <c r="F599">
        <v>736.09744999999998</v>
      </c>
      <c r="G599">
        <v>-41.432766999999998</v>
      </c>
      <c r="H599">
        <v>337.17601999999999</v>
      </c>
      <c r="I599">
        <v>304.61241999999999</v>
      </c>
      <c r="J599">
        <v>2284</v>
      </c>
      <c r="K599">
        <v>1626.7547</v>
      </c>
      <c r="L599">
        <v>180.73501999999999</v>
      </c>
      <c r="M599">
        <v>0</v>
      </c>
    </row>
    <row r="600" spans="1:13" x14ac:dyDescent="0.35">
      <c r="A600">
        <v>598000</v>
      </c>
      <c r="B600">
        <v>-1730457.8</v>
      </c>
      <c r="C600">
        <v>33096.629000000001</v>
      </c>
      <c r="D600">
        <v>-1763554.4</v>
      </c>
      <c r="E600">
        <v>1.0668621E-2</v>
      </c>
      <c r="F600">
        <v>736.65746999999999</v>
      </c>
      <c r="G600">
        <v>-41.569263999999997</v>
      </c>
      <c r="H600">
        <v>358.84519</v>
      </c>
      <c r="I600">
        <v>305.08776999999998</v>
      </c>
      <c r="J600">
        <v>2289</v>
      </c>
      <c r="K600">
        <v>1640.8846000000001</v>
      </c>
      <c r="L600">
        <v>184.67863</v>
      </c>
      <c r="M600">
        <v>0</v>
      </c>
    </row>
    <row r="601" spans="1:13" x14ac:dyDescent="0.35">
      <c r="A601">
        <v>599000</v>
      </c>
      <c r="B601">
        <v>-1730427.1</v>
      </c>
      <c r="C601">
        <v>33109.650999999998</v>
      </c>
      <c r="D601">
        <v>-1763536.8</v>
      </c>
      <c r="E601">
        <v>1.0669736000000001E-2</v>
      </c>
      <c r="F601">
        <v>736.94730000000004</v>
      </c>
      <c r="G601">
        <v>-41.393856999999997</v>
      </c>
      <c r="H601">
        <v>354.00907000000001</v>
      </c>
      <c r="I601">
        <v>305.05313000000001</v>
      </c>
      <c r="J601">
        <v>2305</v>
      </c>
      <c r="K601">
        <v>1639.6233</v>
      </c>
      <c r="L601">
        <v>179.85347999999999</v>
      </c>
      <c r="M601">
        <v>0</v>
      </c>
    </row>
    <row r="602" spans="1:13" x14ac:dyDescent="0.35">
      <c r="A602">
        <v>600000</v>
      </c>
      <c r="B602">
        <v>-1730403.9</v>
      </c>
      <c r="C602">
        <v>33136.243999999999</v>
      </c>
      <c r="D602">
        <v>-1763540.1</v>
      </c>
      <c r="E602">
        <v>1.0670545E-2</v>
      </c>
      <c r="F602">
        <v>737.53921000000003</v>
      </c>
      <c r="G602">
        <v>-41.785288999999999</v>
      </c>
      <c r="H602">
        <v>363.00551000000002</v>
      </c>
      <c r="I602">
        <v>304.7165</v>
      </c>
      <c r="J602">
        <v>2313</v>
      </c>
      <c r="K602">
        <v>1628.4683</v>
      </c>
      <c r="L602">
        <v>165.5872</v>
      </c>
      <c r="M602">
        <v>0</v>
      </c>
    </row>
    <row r="603" spans="1:13" x14ac:dyDescent="0.35">
      <c r="A603">
        <v>601000</v>
      </c>
      <c r="B603">
        <v>-1730383.3</v>
      </c>
      <c r="C603">
        <v>33155.627999999997</v>
      </c>
      <c r="D603">
        <v>-1763538.9</v>
      </c>
      <c r="E603">
        <v>1.0671191999999999E-2</v>
      </c>
      <c r="F603">
        <v>737.97065999999995</v>
      </c>
      <c r="G603">
        <v>-41.239393999999997</v>
      </c>
      <c r="H603">
        <v>385.55741</v>
      </c>
      <c r="I603">
        <v>305.78312</v>
      </c>
      <c r="J603">
        <v>2290</v>
      </c>
      <c r="K603">
        <v>1627.0989999999999</v>
      </c>
      <c r="L603">
        <v>158.13872000000001</v>
      </c>
      <c r="M603">
        <v>0</v>
      </c>
    </row>
    <row r="604" spans="1:13" x14ac:dyDescent="0.35">
      <c r="A604">
        <v>602000</v>
      </c>
      <c r="B604">
        <v>-1730359.3</v>
      </c>
      <c r="C604">
        <v>33169.421999999999</v>
      </c>
      <c r="D604">
        <v>-1763528.7</v>
      </c>
      <c r="E604">
        <v>1.0671857999999999E-2</v>
      </c>
      <c r="F604">
        <v>738.27766999999994</v>
      </c>
      <c r="G604">
        <v>-41.517400000000002</v>
      </c>
      <c r="H604">
        <v>361.91088000000002</v>
      </c>
      <c r="I604">
        <v>305.82177999999999</v>
      </c>
      <c r="J604">
        <v>2322</v>
      </c>
      <c r="K604">
        <v>1625.4921999999999</v>
      </c>
      <c r="L604">
        <v>166.30942999999999</v>
      </c>
      <c r="M604">
        <v>0</v>
      </c>
    </row>
    <row r="605" spans="1:13" x14ac:dyDescent="0.35">
      <c r="A605">
        <v>603000</v>
      </c>
      <c r="B605">
        <v>-1730332.5</v>
      </c>
      <c r="C605">
        <v>33218.887999999999</v>
      </c>
      <c r="D605">
        <v>-1763551.4</v>
      </c>
      <c r="E605">
        <v>1.0672739000000001E-2</v>
      </c>
      <c r="F605">
        <v>739.37868000000003</v>
      </c>
      <c r="G605">
        <v>-41.588107999999998</v>
      </c>
      <c r="H605">
        <v>363.51934999999997</v>
      </c>
      <c r="I605">
        <v>307.21017000000001</v>
      </c>
      <c r="J605">
        <v>2343</v>
      </c>
      <c r="K605">
        <v>1625.2798</v>
      </c>
      <c r="L605">
        <v>166.82675</v>
      </c>
      <c r="M605">
        <v>0</v>
      </c>
    </row>
    <row r="606" spans="1:13" x14ac:dyDescent="0.35">
      <c r="A606">
        <v>604000</v>
      </c>
      <c r="B606">
        <v>-1730300</v>
      </c>
      <c r="C606">
        <v>33215.332000000002</v>
      </c>
      <c r="D606">
        <v>-1763515.3</v>
      </c>
      <c r="E606">
        <v>1.0673782E-2</v>
      </c>
      <c r="F606">
        <v>739.29953999999998</v>
      </c>
      <c r="G606">
        <v>-41.716379000000003</v>
      </c>
      <c r="H606">
        <v>385.93326000000002</v>
      </c>
      <c r="I606">
        <v>306.44803999999999</v>
      </c>
      <c r="J606">
        <v>2355</v>
      </c>
      <c r="K606">
        <v>1626.3851999999999</v>
      </c>
      <c r="L606">
        <v>172.4442</v>
      </c>
      <c r="M606">
        <v>0</v>
      </c>
    </row>
    <row r="607" spans="1:13" x14ac:dyDescent="0.35">
      <c r="A607">
        <v>605000</v>
      </c>
      <c r="B607">
        <v>-1730268.6</v>
      </c>
      <c r="C607">
        <v>33220.366000000002</v>
      </c>
      <c r="D607">
        <v>-1763489</v>
      </c>
      <c r="E607">
        <v>1.0674771E-2</v>
      </c>
      <c r="F607">
        <v>739.41156999999998</v>
      </c>
      <c r="G607">
        <v>-41.146445</v>
      </c>
      <c r="H607">
        <v>375.11185999999998</v>
      </c>
      <c r="I607">
        <v>306.73480999999998</v>
      </c>
      <c r="J607">
        <v>2374</v>
      </c>
      <c r="K607">
        <v>1626.6498999999999</v>
      </c>
      <c r="L607">
        <v>173.79764</v>
      </c>
      <c r="M607">
        <v>0</v>
      </c>
    </row>
    <row r="608" spans="1:13" x14ac:dyDescent="0.35">
      <c r="A608">
        <v>606000</v>
      </c>
      <c r="B608">
        <v>-1730239.7</v>
      </c>
      <c r="C608">
        <v>33257.483999999997</v>
      </c>
      <c r="D608">
        <v>-1763497.2</v>
      </c>
      <c r="E608">
        <v>1.0675616000000001E-2</v>
      </c>
      <c r="F608">
        <v>740.23773000000006</v>
      </c>
      <c r="G608">
        <v>-41.631723000000001</v>
      </c>
      <c r="H608">
        <v>361.19970999999998</v>
      </c>
      <c r="I608">
        <v>307.31360999999998</v>
      </c>
      <c r="J608">
        <v>2340</v>
      </c>
      <c r="K608">
        <v>1624.4363000000001</v>
      </c>
      <c r="L608">
        <v>170.89034000000001</v>
      </c>
      <c r="M608">
        <v>0</v>
      </c>
    </row>
    <row r="609" spans="1:13" x14ac:dyDescent="0.35">
      <c r="A609">
        <v>607000</v>
      </c>
      <c r="B609">
        <v>-1730214.2</v>
      </c>
      <c r="C609">
        <v>33282.750999999997</v>
      </c>
      <c r="D609">
        <v>-1763497</v>
      </c>
      <c r="E609">
        <v>1.0676371E-2</v>
      </c>
      <c r="F609">
        <v>740.80011999999999</v>
      </c>
      <c r="G609">
        <v>-41.579681999999998</v>
      </c>
      <c r="H609">
        <v>368.9726</v>
      </c>
      <c r="I609">
        <v>307.38733000000002</v>
      </c>
      <c r="J609">
        <v>2339</v>
      </c>
      <c r="K609">
        <v>1625.5786000000001</v>
      </c>
      <c r="L609">
        <v>181.56014999999999</v>
      </c>
      <c r="M609">
        <v>0</v>
      </c>
    </row>
    <row r="610" spans="1:13" x14ac:dyDescent="0.35">
      <c r="A610">
        <v>608000</v>
      </c>
      <c r="B610">
        <v>-1730183.1</v>
      </c>
      <c r="C610">
        <v>33314.998</v>
      </c>
      <c r="D610">
        <v>-1763498.1</v>
      </c>
      <c r="E610">
        <v>1.0677486E-2</v>
      </c>
      <c r="F610">
        <v>741.51787000000002</v>
      </c>
      <c r="G610">
        <v>-41.317207000000003</v>
      </c>
      <c r="H610">
        <v>367.90874000000002</v>
      </c>
      <c r="I610">
        <v>308.46661999999998</v>
      </c>
      <c r="J610">
        <v>2332</v>
      </c>
      <c r="K610">
        <v>1624.0968</v>
      </c>
      <c r="L610">
        <v>188.94381999999999</v>
      </c>
      <c r="M610">
        <v>0</v>
      </c>
    </row>
    <row r="611" spans="1:13" x14ac:dyDescent="0.35">
      <c r="A611">
        <v>609000</v>
      </c>
      <c r="B611">
        <v>-1730170.1</v>
      </c>
      <c r="C611">
        <v>33297.951999999997</v>
      </c>
      <c r="D611">
        <v>-1763468.1</v>
      </c>
      <c r="E611">
        <v>1.0677864E-2</v>
      </c>
      <c r="F611">
        <v>741.13846000000001</v>
      </c>
      <c r="G611">
        <v>-41.717151999999999</v>
      </c>
      <c r="H611">
        <v>366.14505000000003</v>
      </c>
      <c r="I611">
        <v>307.60694999999998</v>
      </c>
      <c r="J611">
        <v>2363</v>
      </c>
      <c r="K611">
        <v>1624.4431</v>
      </c>
      <c r="L611">
        <v>188.30744000000001</v>
      </c>
      <c r="M611">
        <v>0</v>
      </c>
    </row>
    <row r="612" spans="1:13" x14ac:dyDescent="0.35">
      <c r="A612">
        <v>610000</v>
      </c>
      <c r="B612">
        <v>-1730142.6</v>
      </c>
      <c r="C612">
        <v>33340.712</v>
      </c>
      <c r="D612">
        <v>-1763483.3</v>
      </c>
      <c r="E612">
        <v>1.0678673E-2</v>
      </c>
      <c r="F612">
        <v>742.09020999999996</v>
      </c>
      <c r="G612">
        <v>-41.382032000000002</v>
      </c>
      <c r="H612">
        <v>373.62164999999999</v>
      </c>
      <c r="I612">
        <v>308.50362000000001</v>
      </c>
      <c r="J612">
        <v>2433</v>
      </c>
      <c r="K612">
        <v>1600.6043</v>
      </c>
      <c r="L612">
        <v>165.17446000000001</v>
      </c>
      <c r="M612">
        <v>0</v>
      </c>
    </row>
    <row r="613" spans="1:13" x14ac:dyDescent="0.35">
      <c r="A613">
        <v>611000</v>
      </c>
      <c r="B613">
        <v>-1730104.4</v>
      </c>
      <c r="C613">
        <v>33361.048999999999</v>
      </c>
      <c r="D613">
        <v>-1763465.5</v>
      </c>
      <c r="E613">
        <v>1.0679986000000001E-2</v>
      </c>
      <c r="F613">
        <v>742.54286000000002</v>
      </c>
      <c r="G613">
        <v>-41.504337</v>
      </c>
      <c r="H613">
        <v>374.00436000000002</v>
      </c>
      <c r="I613">
        <v>308.83094999999997</v>
      </c>
      <c r="J613">
        <v>2434</v>
      </c>
      <c r="K613">
        <v>1602.3784000000001</v>
      </c>
      <c r="L613">
        <v>165.87499</v>
      </c>
      <c r="M613">
        <v>0</v>
      </c>
    </row>
    <row r="614" spans="1:13" x14ac:dyDescent="0.35">
      <c r="A614">
        <v>612000</v>
      </c>
      <c r="B614">
        <v>-1730079.2</v>
      </c>
      <c r="C614">
        <v>33374.137000000002</v>
      </c>
      <c r="D614">
        <v>-1763453.3</v>
      </c>
      <c r="E614">
        <v>1.0680705E-2</v>
      </c>
      <c r="F614">
        <v>742.83417999999995</v>
      </c>
      <c r="G614">
        <v>-41.405679999999997</v>
      </c>
      <c r="H614">
        <v>377.24833000000001</v>
      </c>
      <c r="I614">
        <v>310.00545</v>
      </c>
      <c r="J614">
        <v>2394</v>
      </c>
      <c r="K614">
        <v>1601.009</v>
      </c>
      <c r="L614">
        <v>165.25524999999999</v>
      </c>
      <c r="M614">
        <v>0</v>
      </c>
    </row>
    <row r="615" spans="1:13" x14ac:dyDescent="0.35">
      <c r="A615">
        <v>613000</v>
      </c>
      <c r="B615">
        <v>-1730046.4</v>
      </c>
      <c r="C615">
        <v>33369.605000000003</v>
      </c>
      <c r="D615">
        <v>-1763416</v>
      </c>
      <c r="E615">
        <v>1.0681639999999999E-2</v>
      </c>
      <c r="F615">
        <v>742.73329000000001</v>
      </c>
      <c r="G615">
        <v>-41.913837000000001</v>
      </c>
      <c r="H615">
        <v>362.73788999999999</v>
      </c>
      <c r="I615">
        <v>308.58895999999999</v>
      </c>
      <c r="J615">
        <v>2384</v>
      </c>
      <c r="K615">
        <v>1600.4875</v>
      </c>
      <c r="L615">
        <v>169.48129</v>
      </c>
      <c r="M615">
        <v>0</v>
      </c>
    </row>
    <row r="616" spans="1:13" x14ac:dyDescent="0.35">
      <c r="A616">
        <v>614000</v>
      </c>
      <c r="B616">
        <v>-1730025.1</v>
      </c>
      <c r="C616">
        <v>33407.754000000001</v>
      </c>
      <c r="D616">
        <v>-1763432.8</v>
      </c>
      <c r="E616">
        <v>1.0682126E-2</v>
      </c>
      <c r="F616">
        <v>743.58243000000004</v>
      </c>
      <c r="G616">
        <v>-41.071598000000002</v>
      </c>
      <c r="H616">
        <v>369.03145999999998</v>
      </c>
      <c r="I616">
        <v>308.82357999999999</v>
      </c>
      <c r="J616">
        <v>2402</v>
      </c>
      <c r="K616">
        <v>1600.5377000000001</v>
      </c>
      <c r="L616">
        <v>169.06589</v>
      </c>
      <c r="M616">
        <v>0</v>
      </c>
    </row>
    <row r="617" spans="1:13" x14ac:dyDescent="0.35">
      <c r="A617">
        <v>615000</v>
      </c>
      <c r="B617">
        <v>-1729988</v>
      </c>
      <c r="C617">
        <v>33435.773000000001</v>
      </c>
      <c r="D617">
        <v>-1763423.7</v>
      </c>
      <c r="E617">
        <v>1.0683474E-2</v>
      </c>
      <c r="F617">
        <v>744.20605999999998</v>
      </c>
      <c r="G617">
        <v>-41.563569000000001</v>
      </c>
      <c r="H617">
        <v>363.62448999999998</v>
      </c>
      <c r="I617">
        <v>310.06315000000001</v>
      </c>
      <c r="J617">
        <v>2382</v>
      </c>
      <c r="K617">
        <v>1599.8106</v>
      </c>
      <c r="L617">
        <v>172.27153999999999</v>
      </c>
      <c r="M617">
        <v>0</v>
      </c>
    </row>
    <row r="618" spans="1:13" x14ac:dyDescent="0.35">
      <c r="A618">
        <v>616000</v>
      </c>
      <c r="B618">
        <v>-1729962.2</v>
      </c>
      <c r="C618">
        <v>33454.881999999998</v>
      </c>
      <c r="D618">
        <v>-1763417.1</v>
      </c>
      <c r="E618">
        <v>1.0684229999999999E-2</v>
      </c>
      <c r="F618">
        <v>744.63139000000001</v>
      </c>
      <c r="G618">
        <v>-41.412363999999997</v>
      </c>
      <c r="H618">
        <v>373.45344999999998</v>
      </c>
      <c r="I618">
        <v>310.21514000000002</v>
      </c>
      <c r="J618">
        <v>2461</v>
      </c>
      <c r="K618">
        <v>1591.5758000000001</v>
      </c>
      <c r="L618">
        <v>169.93584999999999</v>
      </c>
      <c r="M618">
        <v>0</v>
      </c>
    </row>
    <row r="619" spans="1:13" x14ac:dyDescent="0.35">
      <c r="A619">
        <v>617000</v>
      </c>
      <c r="B619">
        <v>-1729929.1</v>
      </c>
      <c r="C619">
        <v>33486.502999999997</v>
      </c>
      <c r="D619">
        <v>-1763415.6</v>
      </c>
      <c r="E619">
        <v>1.068529E-2</v>
      </c>
      <c r="F619">
        <v>745.33519000000001</v>
      </c>
      <c r="G619">
        <v>-41.268605000000001</v>
      </c>
      <c r="H619">
        <v>374.37220000000002</v>
      </c>
      <c r="I619">
        <v>310.67727000000002</v>
      </c>
      <c r="J619">
        <v>2451</v>
      </c>
      <c r="K619">
        <v>1592.7207000000001</v>
      </c>
      <c r="L619">
        <v>166.70148</v>
      </c>
      <c r="M619">
        <v>0</v>
      </c>
    </row>
    <row r="620" spans="1:13" x14ac:dyDescent="0.35">
      <c r="A620">
        <v>618000</v>
      </c>
      <c r="B620">
        <v>-1729899.4</v>
      </c>
      <c r="C620">
        <v>33496.644</v>
      </c>
      <c r="D620">
        <v>-1763396</v>
      </c>
      <c r="E620">
        <v>1.0686243999999999E-2</v>
      </c>
      <c r="F620">
        <v>745.56089999999995</v>
      </c>
      <c r="G620">
        <v>-41.579326999999999</v>
      </c>
      <c r="H620">
        <v>369.39168999999998</v>
      </c>
      <c r="I620">
        <v>311.43691999999999</v>
      </c>
      <c r="J620">
        <v>2426</v>
      </c>
      <c r="K620">
        <v>1589.9517000000001</v>
      </c>
      <c r="L620">
        <v>171.41560999999999</v>
      </c>
      <c r="M620">
        <v>0</v>
      </c>
    </row>
    <row r="621" spans="1:13" x14ac:dyDescent="0.35">
      <c r="A621">
        <v>619000</v>
      </c>
      <c r="B621">
        <v>-1729842.2</v>
      </c>
      <c r="C621">
        <v>33546.945</v>
      </c>
      <c r="D621">
        <v>-1763389.2</v>
      </c>
      <c r="E621">
        <v>1.0687287E-2</v>
      </c>
      <c r="F621">
        <v>746.68050000000005</v>
      </c>
      <c r="G621">
        <v>-41.588442999999998</v>
      </c>
      <c r="H621">
        <v>390.60611999999998</v>
      </c>
      <c r="I621">
        <v>311.37243000000001</v>
      </c>
      <c r="J621">
        <v>2421</v>
      </c>
      <c r="K621">
        <v>1589.7519</v>
      </c>
      <c r="L621">
        <v>178.06228999999999</v>
      </c>
      <c r="M621">
        <v>0</v>
      </c>
    </row>
    <row r="622" spans="1:13" x14ac:dyDescent="0.35">
      <c r="A622">
        <v>620000</v>
      </c>
      <c r="B622">
        <v>-1729829.2</v>
      </c>
      <c r="C622">
        <v>33558.300000000003</v>
      </c>
      <c r="D622">
        <v>-1763387.5</v>
      </c>
      <c r="E622">
        <v>1.0687861999999999E-2</v>
      </c>
      <c r="F622">
        <v>746.93322999999998</v>
      </c>
      <c r="G622">
        <v>-41.364181000000002</v>
      </c>
      <c r="H622">
        <v>379.21991000000003</v>
      </c>
      <c r="I622">
        <v>311.68328000000002</v>
      </c>
      <c r="J622">
        <v>2407</v>
      </c>
      <c r="K622">
        <v>1592.4505999999999</v>
      </c>
      <c r="L622">
        <v>168.33371</v>
      </c>
      <c r="M622">
        <v>0</v>
      </c>
    </row>
    <row r="623" spans="1:13" x14ac:dyDescent="0.35">
      <c r="A623">
        <v>621000</v>
      </c>
      <c r="B623">
        <v>-1729794.3</v>
      </c>
      <c r="C623">
        <v>33591.851000000002</v>
      </c>
      <c r="D623">
        <v>-1763386.1</v>
      </c>
      <c r="E623">
        <v>1.0689084999999999E-2</v>
      </c>
      <c r="F623">
        <v>747.68001000000004</v>
      </c>
      <c r="G623">
        <v>-41.501668000000002</v>
      </c>
      <c r="H623">
        <v>370.25556999999998</v>
      </c>
      <c r="I623">
        <v>311.73486000000003</v>
      </c>
      <c r="J623">
        <v>2382</v>
      </c>
      <c r="K623">
        <v>1623.4991</v>
      </c>
      <c r="L623">
        <v>203.85883999999999</v>
      </c>
      <c r="M623">
        <v>0</v>
      </c>
    </row>
    <row r="624" spans="1:13" x14ac:dyDescent="0.35">
      <c r="A624">
        <v>622000</v>
      </c>
      <c r="B624">
        <v>-1729763.8</v>
      </c>
      <c r="C624">
        <v>33586.947</v>
      </c>
      <c r="D624">
        <v>-1763350.8</v>
      </c>
      <c r="E624">
        <v>1.0690092E-2</v>
      </c>
      <c r="F624">
        <v>747.57084999999995</v>
      </c>
      <c r="G624">
        <v>-41.818004999999999</v>
      </c>
      <c r="H624">
        <v>383.04552999999999</v>
      </c>
      <c r="I624">
        <v>311.02087999999998</v>
      </c>
      <c r="J624">
        <v>2404</v>
      </c>
      <c r="K624">
        <v>1618.5017</v>
      </c>
      <c r="L624">
        <v>209.15244000000001</v>
      </c>
      <c r="M624">
        <v>0</v>
      </c>
    </row>
    <row r="625" spans="1:13" x14ac:dyDescent="0.35">
      <c r="A625">
        <v>623000</v>
      </c>
      <c r="B625">
        <v>-1729740.5</v>
      </c>
      <c r="C625">
        <v>33627.690999999999</v>
      </c>
      <c r="D625">
        <v>-1763368.2</v>
      </c>
      <c r="E625">
        <v>1.0690865000000001E-2</v>
      </c>
      <c r="F625">
        <v>748.47772999999995</v>
      </c>
      <c r="G625">
        <v>-41.256768999999998</v>
      </c>
      <c r="H625">
        <v>384.28501999999997</v>
      </c>
      <c r="I625">
        <v>312.47678999999999</v>
      </c>
      <c r="J625">
        <v>2402</v>
      </c>
      <c r="K625">
        <v>1596.2616</v>
      </c>
      <c r="L625">
        <v>187.09289000000001</v>
      </c>
      <c r="M625">
        <v>0</v>
      </c>
    </row>
    <row r="626" spans="1:13" x14ac:dyDescent="0.35">
      <c r="A626">
        <v>624000</v>
      </c>
      <c r="B626">
        <v>-1729704.3</v>
      </c>
      <c r="C626">
        <v>33653.474999999999</v>
      </c>
      <c r="D626">
        <v>-1763357.8</v>
      </c>
      <c r="E626">
        <v>1.069198E-2</v>
      </c>
      <c r="F626">
        <v>749.05160999999998</v>
      </c>
      <c r="G626">
        <v>-41.505217999999999</v>
      </c>
      <c r="H626">
        <v>394.87756000000002</v>
      </c>
      <c r="I626">
        <v>313.06831</v>
      </c>
      <c r="J626">
        <v>2421</v>
      </c>
      <c r="K626">
        <v>1594.8240000000001</v>
      </c>
      <c r="L626">
        <v>189.48887999999999</v>
      </c>
      <c r="M626">
        <v>0</v>
      </c>
    </row>
    <row r="627" spans="1:13" x14ac:dyDescent="0.35">
      <c r="A627">
        <v>625000</v>
      </c>
      <c r="B627">
        <v>-1729680.4</v>
      </c>
      <c r="C627">
        <v>33673.078000000001</v>
      </c>
      <c r="D627">
        <v>-1763353.5</v>
      </c>
      <c r="E627">
        <v>1.0692752999999999E-2</v>
      </c>
      <c r="F627">
        <v>749.48793000000001</v>
      </c>
      <c r="G627">
        <v>-41.480879000000002</v>
      </c>
      <c r="H627">
        <v>377.45364000000001</v>
      </c>
      <c r="I627">
        <v>313.03671000000003</v>
      </c>
      <c r="J627">
        <v>2386</v>
      </c>
      <c r="K627">
        <v>1587.4837</v>
      </c>
      <c r="L627">
        <v>189.78478999999999</v>
      </c>
      <c r="M627">
        <v>0</v>
      </c>
    </row>
    <row r="628" spans="1:13" x14ac:dyDescent="0.35">
      <c r="A628">
        <v>626000</v>
      </c>
      <c r="B628">
        <v>-1729642.9</v>
      </c>
      <c r="C628">
        <v>33685.260999999999</v>
      </c>
      <c r="D628">
        <v>-1763328.2</v>
      </c>
      <c r="E628">
        <v>1.0694192E-2</v>
      </c>
      <c r="F628">
        <v>749.75910999999996</v>
      </c>
      <c r="G628">
        <v>-41.532474999999998</v>
      </c>
      <c r="H628">
        <v>388.15276999999998</v>
      </c>
      <c r="I628">
        <v>312.88198999999997</v>
      </c>
      <c r="J628">
        <v>2402</v>
      </c>
      <c r="K628">
        <v>1586.5779</v>
      </c>
      <c r="L628">
        <v>195.92925</v>
      </c>
      <c r="M628">
        <v>0</v>
      </c>
    </row>
    <row r="629" spans="1:13" x14ac:dyDescent="0.35">
      <c r="A629">
        <v>627000</v>
      </c>
      <c r="B629">
        <v>-1729613.6</v>
      </c>
      <c r="C629">
        <v>33712.737000000001</v>
      </c>
      <c r="D629">
        <v>-1763326.4</v>
      </c>
      <c r="E629">
        <v>1.0695145E-2</v>
      </c>
      <c r="F629">
        <v>750.37066000000004</v>
      </c>
      <c r="G629">
        <v>-41.355072</v>
      </c>
      <c r="H629">
        <v>388.79172</v>
      </c>
      <c r="I629">
        <v>313.10273999999998</v>
      </c>
      <c r="J629">
        <v>2375</v>
      </c>
      <c r="K629">
        <v>1589.4892</v>
      </c>
      <c r="L629">
        <v>189.67311000000001</v>
      </c>
      <c r="M629">
        <v>0</v>
      </c>
    </row>
    <row r="630" spans="1:13" x14ac:dyDescent="0.35">
      <c r="A630">
        <v>628000</v>
      </c>
      <c r="B630">
        <v>-1729584.7</v>
      </c>
      <c r="C630">
        <v>33722.417999999998</v>
      </c>
      <c r="D630">
        <v>-1763307.1</v>
      </c>
      <c r="E630">
        <v>1.0696044E-2</v>
      </c>
      <c r="F630">
        <v>750.58613000000003</v>
      </c>
      <c r="G630">
        <v>-41.661751000000002</v>
      </c>
      <c r="H630">
        <v>374.50682</v>
      </c>
      <c r="I630">
        <v>313.47140999999999</v>
      </c>
      <c r="J630">
        <v>2334</v>
      </c>
      <c r="K630">
        <v>1589.3596</v>
      </c>
      <c r="L630">
        <v>187.54369</v>
      </c>
      <c r="M630">
        <v>0</v>
      </c>
    </row>
    <row r="631" spans="1:13" x14ac:dyDescent="0.35">
      <c r="A631">
        <v>629000</v>
      </c>
      <c r="B631">
        <v>-1729562.1</v>
      </c>
      <c r="C631">
        <v>33758.495000000003</v>
      </c>
      <c r="D631">
        <v>-1763320.6</v>
      </c>
      <c r="E631">
        <v>1.0696852999999999E-2</v>
      </c>
      <c r="F631">
        <v>751.38912000000005</v>
      </c>
      <c r="G631">
        <v>-41.463445</v>
      </c>
      <c r="H631">
        <v>374.04811999999998</v>
      </c>
      <c r="I631">
        <v>313.94211999999999</v>
      </c>
      <c r="J631">
        <v>2259</v>
      </c>
      <c r="K631">
        <v>1586.836</v>
      </c>
      <c r="L631">
        <v>194.14099999999999</v>
      </c>
      <c r="M631">
        <v>0</v>
      </c>
    </row>
    <row r="632" spans="1:13" x14ac:dyDescent="0.35">
      <c r="A632">
        <v>630000</v>
      </c>
      <c r="B632">
        <v>-1729532.5</v>
      </c>
      <c r="C632">
        <v>33760.711000000003</v>
      </c>
      <c r="D632">
        <v>-1763293.2</v>
      </c>
      <c r="E632">
        <v>1.0697788E-2</v>
      </c>
      <c r="F632">
        <v>751.43845999999996</v>
      </c>
      <c r="G632">
        <v>-41.275013000000001</v>
      </c>
      <c r="H632">
        <v>374.67827</v>
      </c>
      <c r="I632">
        <v>314.70080000000002</v>
      </c>
      <c r="J632">
        <v>2263</v>
      </c>
      <c r="K632">
        <v>1585.82</v>
      </c>
      <c r="L632">
        <v>198.95622</v>
      </c>
      <c r="M632">
        <v>0</v>
      </c>
    </row>
    <row r="633" spans="1:13" x14ac:dyDescent="0.35">
      <c r="A633">
        <v>631000</v>
      </c>
      <c r="B633">
        <v>-1729510.2</v>
      </c>
      <c r="C633">
        <v>33756.595999999998</v>
      </c>
      <c r="D633">
        <v>-1763266.8</v>
      </c>
      <c r="E633">
        <v>1.0698417999999999E-2</v>
      </c>
      <c r="F633">
        <v>751.34685000000002</v>
      </c>
      <c r="G633">
        <v>-41.648111999999998</v>
      </c>
      <c r="H633">
        <v>385.74831</v>
      </c>
      <c r="I633">
        <v>313.59151000000003</v>
      </c>
      <c r="J633">
        <v>2314</v>
      </c>
      <c r="K633">
        <v>1585.0752</v>
      </c>
      <c r="L633">
        <v>193.49811</v>
      </c>
      <c r="M633">
        <v>0</v>
      </c>
    </row>
    <row r="634" spans="1:13" x14ac:dyDescent="0.35">
      <c r="A634">
        <v>632000</v>
      </c>
      <c r="B634">
        <v>-1729482.7</v>
      </c>
      <c r="C634">
        <v>33780.561999999998</v>
      </c>
      <c r="D634">
        <v>-1763263.3</v>
      </c>
      <c r="E634">
        <v>1.0699263000000001E-2</v>
      </c>
      <c r="F634">
        <v>751.88028999999995</v>
      </c>
      <c r="G634">
        <v>-41.627845999999998</v>
      </c>
      <c r="H634">
        <v>389.82299999999998</v>
      </c>
      <c r="I634">
        <v>314.35244999999998</v>
      </c>
      <c r="J634">
        <v>2311</v>
      </c>
      <c r="K634">
        <v>1586.1856</v>
      </c>
      <c r="L634">
        <v>187.27565000000001</v>
      </c>
      <c r="M634">
        <v>0</v>
      </c>
    </row>
    <row r="635" spans="1:13" x14ac:dyDescent="0.35">
      <c r="A635">
        <v>633000</v>
      </c>
      <c r="B635">
        <v>-1729456.6</v>
      </c>
      <c r="C635">
        <v>33799.457999999999</v>
      </c>
      <c r="D635">
        <v>-1763256.1</v>
      </c>
      <c r="E635">
        <v>1.0699927999999999E-2</v>
      </c>
      <c r="F635">
        <v>752.30088000000001</v>
      </c>
      <c r="G635">
        <v>-41.421954999999997</v>
      </c>
      <c r="H635">
        <v>382.00891999999999</v>
      </c>
      <c r="I635">
        <v>314.26132000000001</v>
      </c>
      <c r="J635">
        <v>2335</v>
      </c>
      <c r="K635">
        <v>1587.0159000000001</v>
      </c>
      <c r="L635">
        <v>180.19913</v>
      </c>
      <c r="M635">
        <v>0</v>
      </c>
    </row>
    <row r="636" spans="1:13" x14ac:dyDescent="0.35">
      <c r="A636">
        <v>634000</v>
      </c>
      <c r="B636">
        <v>-1729409.9</v>
      </c>
      <c r="C636">
        <v>33851.677000000003</v>
      </c>
      <c r="D636">
        <v>-1763261.6</v>
      </c>
      <c r="E636">
        <v>1.0700647000000001E-2</v>
      </c>
      <c r="F636">
        <v>753.46316000000002</v>
      </c>
      <c r="G636">
        <v>-41.541398999999998</v>
      </c>
      <c r="H636">
        <v>381.97939000000002</v>
      </c>
      <c r="I636">
        <v>315.53775000000002</v>
      </c>
      <c r="J636">
        <v>2290</v>
      </c>
      <c r="K636">
        <v>1586.1902</v>
      </c>
      <c r="L636">
        <v>186.76191</v>
      </c>
      <c r="M636">
        <v>0</v>
      </c>
    </row>
    <row r="637" spans="1:13" x14ac:dyDescent="0.35">
      <c r="A637">
        <v>635000</v>
      </c>
      <c r="B637">
        <v>-1729378.2</v>
      </c>
      <c r="C637">
        <v>33855.050000000003</v>
      </c>
      <c r="D637">
        <v>-1763233.3</v>
      </c>
      <c r="E637">
        <v>1.0701618E-2</v>
      </c>
      <c r="F637">
        <v>753.53823999999997</v>
      </c>
      <c r="G637">
        <v>-41.463723999999999</v>
      </c>
      <c r="H637">
        <v>386.15069</v>
      </c>
      <c r="I637">
        <v>314.73185000000001</v>
      </c>
      <c r="J637">
        <v>2282</v>
      </c>
      <c r="K637">
        <v>1586.2264</v>
      </c>
      <c r="L637">
        <v>187.68434999999999</v>
      </c>
      <c r="M637">
        <v>0</v>
      </c>
    </row>
    <row r="638" spans="1:13" x14ac:dyDescent="0.35">
      <c r="A638">
        <v>636000</v>
      </c>
      <c r="B638">
        <v>-1729343.9</v>
      </c>
      <c r="C638">
        <v>33898.716999999997</v>
      </c>
      <c r="D638">
        <v>-1763242.6</v>
      </c>
      <c r="E638">
        <v>1.0702661E-2</v>
      </c>
      <c r="F638">
        <v>754.51016000000004</v>
      </c>
      <c r="G638">
        <v>-41.242674999999998</v>
      </c>
      <c r="H638">
        <v>385.18160999999998</v>
      </c>
      <c r="I638">
        <v>315.72584000000001</v>
      </c>
      <c r="J638">
        <v>2242</v>
      </c>
      <c r="K638">
        <v>1584.7360000000001</v>
      </c>
      <c r="L638">
        <v>191.31961000000001</v>
      </c>
      <c r="M638">
        <v>0</v>
      </c>
    </row>
    <row r="639" spans="1:13" x14ac:dyDescent="0.35">
      <c r="A639">
        <v>637000</v>
      </c>
      <c r="B639">
        <v>-1729321.6</v>
      </c>
      <c r="C639">
        <v>33910.775000000001</v>
      </c>
      <c r="D639">
        <v>-1763232.4</v>
      </c>
      <c r="E639">
        <v>1.0703363E-2</v>
      </c>
      <c r="F639">
        <v>754.77854000000002</v>
      </c>
      <c r="G639">
        <v>-41.612851999999997</v>
      </c>
      <c r="H639">
        <v>388.74695000000003</v>
      </c>
      <c r="I639">
        <v>316.96429000000001</v>
      </c>
      <c r="J639">
        <v>2224</v>
      </c>
      <c r="K639">
        <v>1585.7352000000001</v>
      </c>
      <c r="L639">
        <v>189.66711000000001</v>
      </c>
      <c r="M639">
        <v>0</v>
      </c>
    </row>
    <row r="640" spans="1:13" x14ac:dyDescent="0.35">
      <c r="A640">
        <v>638000</v>
      </c>
      <c r="B640">
        <v>-1729291.9</v>
      </c>
      <c r="C640">
        <v>33946.58</v>
      </c>
      <c r="D640">
        <v>-1763238.5</v>
      </c>
      <c r="E640">
        <v>1.0704297999999999E-2</v>
      </c>
      <c r="F640">
        <v>755.57548999999995</v>
      </c>
      <c r="G640">
        <v>-41.721556</v>
      </c>
      <c r="H640">
        <v>400.85861999999997</v>
      </c>
      <c r="I640">
        <v>316.70373999999998</v>
      </c>
      <c r="J640">
        <v>2258</v>
      </c>
      <c r="K640">
        <v>1606.4901</v>
      </c>
      <c r="L640">
        <v>203.01472999999999</v>
      </c>
      <c r="M640">
        <v>0</v>
      </c>
    </row>
    <row r="641" spans="1:13" x14ac:dyDescent="0.35">
      <c r="A641">
        <v>639000</v>
      </c>
      <c r="B641">
        <v>-1729272.1</v>
      </c>
      <c r="C641">
        <v>33944.754999999997</v>
      </c>
      <c r="D641">
        <v>-1763216.9</v>
      </c>
      <c r="E641">
        <v>1.0704819000000001E-2</v>
      </c>
      <c r="F641">
        <v>755.53486999999996</v>
      </c>
      <c r="G641">
        <v>-41.243195999999998</v>
      </c>
      <c r="H641">
        <v>385.43407999999999</v>
      </c>
      <c r="I641">
        <v>316.98147999999998</v>
      </c>
      <c r="J641">
        <v>2302</v>
      </c>
      <c r="K641">
        <v>1605.4773</v>
      </c>
      <c r="L641">
        <v>196.42649</v>
      </c>
      <c r="M641">
        <v>0</v>
      </c>
    </row>
    <row r="642" spans="1:13" x14ac:dyDescent="0.35">
      <c r="A642">
        <v>640000</v>
      </c>
      <c r="B642">
        <v>-1729246.2</v>
      </c>
      <c r="C642">
        <v>33953.896999999997</v>
      </c>
      <c r="D642">
        <v>-1763200.1</v>
      </c>
      <c r="E642">
        <v>1.0705772000000001E-2</v>
      </c>
      <c r="F642">
        <v>755.73835999999994</v>
      </c>
      <c r="G642">
        <v>-41.580302000000003</v>
      </c>
      <c r="H642">
        <v>392.92849000000001</v>
      </c>
      <c r="I642">
        <v>316.39553000000001</v>
      </c>
      <c r="J642">
        <v>2311</v>
      </c>
      <c r="K642">
        <v>1602.8757000000001</v>
      </c>
      <c r="L642">
        <v>199.02576999999999</v>
      </c>
      <c r="M642">
        <v>0</v>
      </c>
    </row>
    <row r="643" spans="1:13" x14ac:dyDescent="0.35">
      <c r="A643">
        <v>641000</v>
      </c>
      <c r="B643">
        <v>-1729222.5</v>
      </c>
      <c r="C643">
        <v>33981.243999999999</v>
      </c>
      <c r="D643">
        <v>-1763203.7</v>
      </c>
      <c r="E643">
        <v>1.0706581E-2</v>
      </c>
      <c r="F643">
        <v>756.34703000000002</v>
      </c>
      <c r="G643">
        <v>-41.618713999999997</v>
      </c>
      <c r="H643">
        <v>375.92689000000001</v>
      </c>
      <c r="I643">
        <v>316.46591999999998</v>
      </c>
      <c r="J643">
        <v>2275</v>
      </c>
      <c r="K643">
        <v>1633.9668999999999</v>
      </c>
      <c r="L643">
        <v>229.01389</v>
      </c>
      <c r="M643">
        <v>0</v>
      </c>
    </row>
    <row r="644" spans="1:13" x14ac:dyDescent="0.35">
      <c r="A644">
        <v>642000</v>
      </c>
      <c r="B644">
        <v>-1729193.8</v>
      </c>
      <c r="C644">
        <v>33989.750999999997</v>
      </c>
      <c r="D644">
        <v>-1763183.6</v>
      </c>
      <c r="E644">
        <v>1.0707606E-2</v>
      </c>
      <c r="F644">
        <v>756.53637000000003</v>
      </c>
      <c r="G644">
        <v>-41.445808</v>
      </c>
      <c r="H644">
        <v>378.43272999999999</v>
      </c>
      <c r="I644">
        <v>317.08715999999998</v>
      </c>
      <c r="J644">
        <v>2183</v>
      </c>
      <c r="K644">
        <v>1640.2109</v>
      </c>
      <c r="L644">
        <v>239.73796999999999</v>
      </c>
      <c r="M644">
        <v>0</v>
      </c>
    </row>
    <row r="645" spans="1:13" x14ac:dyDescent="0.35">
      <c r="A645">
        <v>643000</v>
      </c>
      <c r="B645">
        <v>-1729160.5</v>
      </c>
      <c r="C645">
        <v>34016.900999999998</v>
      </c>
      <c r="D645">
        <v>-1763177.4</v>
      </c>
      <c r="E645">
        <v>1.0708577E-2</v>
      </c>
      <c r="F645">
        <v>757.14067</v>
      </c>
      <c r="G645">
        <v>-41.492434000000003</v>
      </c>
      <c r="H645">
        <v>379.12063999999998</v>
      </c>
      <c r="I645">
        <v>316.86266999999998</v>
      </c>
      <c r="J645">
        <v>2207</v>
      </c>
      <c r="K645">
        <v>1625.8558</v>
      </c>
      <c r="L645">
        <v>205.495</v>
      </c>
      <c r="M645">
        <v>0</v>
      </c>
    </row>
    <row r="646" spans="1:13" x14ac:dyDescent="0.35">
      <c r="A646">
        <v>644000</v>
      </c>
      <c r="B646">
        <v>-1729135.6</v>
      </c>
      <c r="C646">
        <v>34013.095000000001</v>
      </c>
      <c r="D646">
        <v>-1763148.7</v>
      </c>
      <c r="E646">
        <v>1.0709458999999999E-2</v>
      </c>
      <c r="F646">
        <v>757.05596000000003</v>
      </c>
      <c r="G646">
        <v>-41.664276999999998</v>
      </c>
      <c r="H646">
        <v>383.99457000000001</v>
      </c>
      <c r="I646">
        <v>316.89247999999998</v>
      </c>
      <c r="J646">
        <v>2208</v>
      </c>
      <c r="K646">
        <v>1625.1755000000001</v>
      </c>
      <c r="L646">
        <v>209.39257000000001</v>
      </c>
      <c r="M646">
        <v>0</v>
      </c>
    </row>
    <row r="647" spans="1:13" x14ac:dyDescent="0.35">
      <c r="A647">
        <v>645000</v>
      </c>
      <c r="B647">
        <v>-1729104.2</v>
      </c>
      <c r="C647">
        <v>34062.752</v>
      </c>
      <c r="D647">
        <v>-1763167</v>
      </c>
      <c r="E647">
        <v>1.0710538E-2</v>
      </c>
      <c r="F647">
        <v>758.16120999999998</v>
      </c>
      <c r="G647">
        <v>-41.138379</v>
      </c>
      <c r="H647">
        <v>382.02244000000002</v>
      </c>
      <c r="I647">
        <v>318.47949</v>
      </c>
      <c r="J647">
        <v>2243</v>
      </c>
      <c r="K647">
        <v>1627.7837999999999</v>
      </c>
      <c r="L647">
        <v>205.16673</v>
      </c>
      <c r="M647">
        <v>0</v>
      </c>
    </row>
    <row r="648" spans="1:13" x14ac:dyDescent="0.35">
      <c r="A648">
        <v>646000</v>
      </c>
      <c r="B648">
        <v>-1729072.4</v>
      </c>
      <c r="C648">
        <v>34077.271999999997</v>
      </c>
      <c r="D648">
        <v>-1763149.7</v>
      </c>
      <c r="E648">
        <v>1.0711383E-2</v>
      </c>
      <c r="F648">
        <v>758.48438999999996</v>
      </c>
      <c r="G648">
        <v>-41.524534000000003</v>
      </c>
      <c r="H648">
        <v>368.69612999999998</v>
      </c>
      <c r="I648">
        <v>317.86435999999998</v>
      </c>
      <c r="J648">
        <v>2186</v>
      </c>
      <c r="K648">
        <v>1628.6736000000001</v>
      </c>
      <c r="L648">
        <v>199.10590999999999</v>
      </c>
      <c r="M648">
        <v>0</v>
      </c>
    </row>
    <row r="649" spans="1:13" x14ac:dyDescent="0.35">
      <c r="A649">
        <v>647000</v>
      </c>
      <c r="B649">
        <v>-1729047.5</v>
      </c>
      <c r="C649">
        <v>34130.455999999998</v>
      </c>
      <c r="D649">
        <v>-1763178</v>
      </c>
      <c r="E649">
        <v>1.0712030000000001E-2</v>
      </c>
      <c r="F649">
        <v>759.66815999999994</v>
      </c>
      <c r="G649">
        <v>-41.332351000000003</v>
      </c>
      <c r="H649">
        <v>409.04865999999998</v>
      </c>
      <c r="I649">
        <v>319.51199000000003</v>
      </c>
      <c r="J649">
        <v>2183</v>
      </c>
      <c r="K649">
        <v>1629.4258</v>
      </c>
      <c r="L649">
        <v>193.88679999999999</v>
      </c>
      <c r="M649">
        <v>0</v>
      </c>
    </row>
    <row r="650" spans="1:13" x14ac:dyDescent="0.35">
      <c r="A650">
        <v>648000</v>
      </c>
      <c r="B650">
        <v>-1729015.6</v>
      </c>
      <c r="C650">
        <v>34112.593000000001</v>
      </c>
      <c r="D650">
        <v>-1763128.2</v>
      </c>
      <c r="E650">
        <v>1.0713090999999999E-2</v>
      </c>
      <c r="F650">
        <v>759.27057000000002</v>
      </c>
      <c r="G650">
        <v>-41.449677000000001</v>
      </c>
      <c r="H650">
        <v>406.81684999999999</v>
      </c>
      <c r="I650">
        <v>318.00502999999998</v>
      </c>
      <c r="J650">
        <v>2169</v>
      </c>
      <c r="K650">
        <v>1631.7099000000001</v>
      </c>
      <c r="L650">
        <v>191.61950999999999</v>
      </c>
      <c r="M650">
        <v>0</v>
      </c>
    </row>
    <row r="651" spans="1:13" x14ac:dyDescent="0.35">
      <c r="A651">
        <v>649000</v>
      </c>
      <c r="B651">
        <v>-1728992.1</v>
      </c>
      <c r="C651">
        <v>34137.050000000003</v>
      </c>
      <c r="D651">
        <v>-1763129.2</v>
      </c>
      <c r="E651">
        <v>1.0713774000000001E-2</v>
      </c>
      <c r="F651">
        <v>759.81493</v>
      </c>
      <c r="G651">
        <v>-41.506033000000002</v>
      </c>
      <c r="H651">
        <v>422.41327999999999</v>
      </c>
      <c r="I651">
        <v>318.58057000000002</v>
      </c>
      <c r="J651">
        <v>2213</v>
      </c>
      <c r="K651">
        <v>1634.1655000000001</v>
      </c>
      <c r="L651">
        <v>205.38810000000001</v>
      </c>
      <c r="M651">
        <v>0</v>
      </c>
    </row>
    <row r="652" spans="1:13" x14ac:dyDescent="0.35">
      <c r="A652">
        <v>650000</v>
      </c>
      <c r="B652">
        <v>-1728941.6</v>
      </c>
      <c r="C652">
        <v>34167.516000000003</v>
      </c>
      <c r="D652">
        <v>-1763109.2</v>
      </c>
      <c r="E652">
        <v>1.0714889E-2</v>
      </c>
      <c r="F652">
        <v>760.49302</v>
      </c>
      <c r="G652">
        <v>-41.571313000000004</v>
      </c>
      <c r="H652">
        <v>416.44069999999999</v>
      </c>
      <c r="I652">
        <v>319.33116999999999</v>
      </c>
      <c r="J652">
        <v>2144</v>
      </c>
      <c r="K652">
        <v>1606.0428999999999</v>
      </c>
      <c r="L652">
        <v>168.65018000000001</v>
      </c>
      <c r="M652">
        <v>0</v>
      </c>
    </row>
    <row r="653" spans="1:13" x14ac:dyDescent="0.35">
      <c r="A653">
        <v>651000</v>
      </c>
      <c r="B653">
        <v>-1728913.4</v>
      </c>
      <c r="C653">
        <v>34204.033000000003</v>
      </c>
      <c r="D653">
        <v>-1763117.4</v>
      </c>
      <c r="E653">
        <v>1.0715878E-2</v>
      </c>
      <c r="F653">
        <v>761.30580999999995</v>
      </c>
      <c r="G653">
        <v>-41.257828000000003</v>
      </c>
      <c r="H653">
        <v>398.89350000000002</v>
      </c>
      <c r="I653">
        <v>319.72874000000002</v>
      </c>
      <c r="J653">
        <v>2143</v>
      </c>
      <c r="K653">
        <v>1600.5354</v>
      </c>
      <c r="L653">
        <v>161.03807</v>
      </c>
      <c r="M653">
        <v>0</v>
      </c>
    </row>
    <row r="654" spans="1:13" x14ac:dyDescent="0.35">
      <c r="A654">
        <v>652000</v>
      </c>
      <c r="B654">
        <v>-1728875.9</v>
      </c>
      <c r="C654">
        <v>34205.798000000003</v>
      </c>
      <c r="D654">
        <v>-1763081.7</v>
      </c>
      <c r="E654">
        <v>1.0717137E-2</v>
      </c>
      <c r="F654">
        <v>761.34510999999998</v>
      </c>
      <c r="G654">
        <v>-41.698022999999999</v>
      </c>
      <c r="H654">
        <v>407.48392999999999</v>
      </c>
      <c r="I654">
        <v>319.30450999999999</v>
      </c>
      <c r="J654">
        <v>2164</v>
      </c>
      <c r="K654">
        <v>1619.6220000000001</v>
      </c>
      <c r="L654">
        <v>190.26292000000001</v>
      </c>
      <c r="M654">
        <v>0</v>
      </c>
    </row>
    <row r="655" spans="1:13" x14ac:dyDescent="0.35">
      <c r="A655">
        <v>653000</v>
      </c>
      <c r="B655">
        <v>-1728847.6</v>
      </c>
      <c r="C655">
        <v>34260.536999999997</v>
      </c>
      <c r="D655">
        <v>-1763108.1</v>
      </c>
      <c r="E655">
        <v>1.0718126E-2</v>
      </c>
      <c r="F655">
        <v>762.56347000000005</v>
      </c>
      <c r="G655">
        <v>-41.475917000000003</v>
      </c>
      <c r="H655">
        <v>394.70314000000002</v>
      </c>
      <c r="I655">
        <v>320.45328000000001</v>
      </c>
      <c r="J655">
        <v>2151</v>
      </c>
      <c r="K655">
        <v>1611.8838000000001</v>
      </c>
      <c r="L655">
        <v>190.01761999999999</v>
      </c>
      <c r="M655">
        <v>0</v>
      </c>
    </row>
    <row r="656" spans="1:13" x14ac:dyDescent="0.35">
      <c r="A656">
        <v>654000</v>
      </c>
      <c r="B656">
        <v>-1728821.7</v>
      </c>
      <c r="C656">
        <v>34284.724999999999</v>
      </c>
      <c r="D656">
        <v>-1763106.4</v>
      </c>
      <c r="E656">
        <v>1.0718881E-2</v>
      </c>
      <c r="F656">
        <v>763.10185000000001</v>
      </c>
      <c r="G656">
        <v>-41.405952999999997</v>
      </c>
      <c r="H656">
        <v>401.62993999999998</v>
      </c>
      <c r="I656">
        <v>321.15024</v>
      </c>
      <c r="J656">
        <v>2148</v>
      </c>
      <c r="K656">
        <v>1609.3130000000001</v>
      </c>
      <c r="L656">
        <v>187.21091999999999</v>
      </c>
      <c r="M656">
        <v>0</v>
      </c>
    </row>
    <row r="657" spans="1:13" x14ac:dyDescent="0.35">
      <c r="A657">
        <v>655000</v>
      </c>
      <c r="B657">
        <v>-1728791.4</v>
      </c>
      <c r="C657">
        <v>34307.766000000003</v>
      </c>
      <c r="D657">
        <v>-1763099.1</v>
      </c>
      <c r="E657">
        <v>1.0719816E-2</v>
      </c>
      <c r="F657">
        <v>763.61468000000002</v>
      </c>
      <c r="G657">
        <v>-41.320971999999998</v>
      </c>
      <c r="H657">
        <v>404.04723000000001</v>
      </c>
      <c r="I657">
        <v>319.90100000000001</v>
      </c>
      <c r="J657">
        <v>2124</v>
      </c>
      <c r="K657">
        <v>1587.9358999999999</v>
      </c>
      <c r="L657">
        <v>173.80297999999999</v>
      </c>
      <c r="M657">
        <v>0</v>
      </c>
    </row>
    <row r="658" spans="1:13" x14ac:dyDescent="0.35">
      <c r="A658">
        <v>656000</v>
      </c>
      <c r="B658">
        <v>-1728774.9</v>
      </c>
      <c r="C658">
        <v>34287.508000000002</v>
      </c>
      <c r="D658">
        <v>-1763062.4</v>
      </c>
      <c r="E658">
        <v>1.0720176E-2</v>
      </c>
      <c r="F658">
        <v>763.16377999999997</v>
      </c>
      <c r="G658">
        <v>-41.711418000000002</v>
      </c>
      <c r="H658">
        <v>428.38004000000001</v>
      </c>
      <c r="I658">
        <v>320.74041999999997</v>
      </c>
      <c r="J658">
        <v>2138</v>
      </c>
      <c r="K658">
        <v>1588.0630000000001</v>
      </c>
      <c r="L658">
        <v>173.47174999999999</v>
      </c>
      <c r="M658">
        <v>0</v>
      </c>
    </row>
    <row r="659" spans="1:13" x14ac:dyDescent="0.35">
      <c r="A659">
        <v>657000</v>
      </c>
      <c r="B659">
        <v>-1728748.8</v>
      </c>
      <c r="C659">
        <v>34321.853000000003</v>
      </c>
      <c r="D659">
        <v>-1763070.6</v>
      </c>
      <c r="E659">
        <v>1.0720841E-2</v>
      </c>
      <c r="F659">
        <v>763.92823999999996</v>
      </c>
      <c r="G659">
        <v>-41.278756999999999</v>
      </c>
      <c r="H659">
        <v>425.94823000000002</v>
      </c>
      <c r="I659">
        <v>321.13851</v>
      </c>
      <c r="J659">
        <v>2086</v>
      </c>
      <c r="K659">
        <v>1591.1292000000001</v>
      </c>
      <c r="L659">
        <v>175.24383</v>
      </c>
      <c r="M659">
        <v>0</v>
      </c>
    </row>
    <row r="660" spans="1:13" x14ac:dyDescent="0.35">
      <c r="A660">
        <v>658000</v>
      </c>
      <c r="B660">
        <v>-1728716.5</v>
      </c>
      <c r="C660">
        <v>34333.466999999997</v>
      </c>
      <c r="D660">
        <v>-1763049.9</v>
      </c>
      <c r="E660">
        <v>1.0721866E-2</v>
      </c>
      <c r="F660">
        <v>764.18673000000001</v>
      </c>
      <c r="G660">
        <v>-41.563851999999997</v>
      </c>
      <c r="H660">
        <v>419.51643000000001</v>
      </c>
      <c r="I660">
        <v>321.29473999999999</v>
      </c>
      <c r="J660">
        <v>2043</v>
      </c>
      <c r="K660">
        <v>1590.8151</v>
      </c>
      <c r="L660">
        <v>171.70708999999999</v>
      </c>
      <c r="M660">
        <v>0</v>
      </c>
    </row>
    <row r="661" spans="1:13" x14ac:dyDescent="0.35">
      <c r="A661">
        <v>659000</v>
      </c>
      <c r="B661">
        <v>-1728688</v>
      </c>
      <c r="C661">
        <v>34357.216</v>
      </c>
      <c r="D661">
        <v>-1763045.2</v>
      </c>
      <c r="E661">
        <v>1.0722837000000001E-2</v>
      </c>
      <c r="F661">
        <v>764.71532999999999</v>
      </c>
      <c r="G661">
        <v>-41.696582999999997</v>
      </c>
      <c r="H661">
        <v>425.37799999999999</v>
      </c>
      <c r="I661">
        <v>321.56956000000002</v>
      </c>
      <c r="J661">
        <v>2085</v>
      </c>
      <c r="K661">
        <v>1589.8977</v>
      </c>
      <c r="L661">
        <v>175.02414999999999</v>
      </c>
      <c r="M661">
        <v>0</v>
      </c>
    </row>
    <row r="662" spans="1:13" x14ac:dyDescent="0.35">
      <c r="A662">
        <v>660000</v>
      </c>
      <c r="B662">
        <v>-1728660.9</v>
      </c>
      <c r="C662">
        <v>34395.921000000002</v>
      </c>
      <c r="D662">
        <v>-1763056.8</v>
      </c>
      <c r="E662">
        <v>1.0723701E-2</v>
      </c>
      <c r="F662">
        <v>765.57681000000002</v>
      </c>
      <c r="G662">
        <v>-41.480837999999999</v>
      </c>
      <c r="H662">
        <v>424.34589</v>
      </c>
      <c r="I662">
        <v>322.68311</v>
      </c>
      <c r="J662">
        <v>2123</v>
      </c>
      <c r="K662">
        <v>1589.4419</v>
      </c>
      <c r="L662">
        <v>181.58044000000001</v>
      </c>
      <c r="M662">
        <v>0</v>
      </c>
    </row>
    <row r="663" spans="1:13" x14ac:dyDescent="0.35">
      <c r="A663">
        <v>661000</v>
      </c>
      <c r="B663">
        <v>-1728632</v>
      </c>
      <c r="C663">
        <v>34396.192999999999</v>
      </c>
      <c r="D663">
        <v>-1763028.2</v>
      </c>
      <c r="E663">
        <v>1.0724564000000001E-2</v>
      </c>
      <c r="F663">
        <v>765.58286999999996</v>
      </c>
      <c r="G663">
        <v>-41.368335999999999</v>
      </c>
      <c r="H663">
        <v>439.41960999999998</v>
      </c>
      <c r="I663">
        <v>322.07805999999999</v>
      </c>
      <c r="J663">
        <v>2131</v>
      </c>
      <c r="K663">
        <v>1587.3928000000001</v>
      </c>
      <c r="L663">
        <v>178.86265</v>
      </c>
      <c r="M663">
        <v>0</v>
      </c>
    </row>
    <row r="664" spans="1:13" x14ac:dyDescent="0.35">
      <c r="A664">
        <v>662000</v>
      </c>
      <c r="B664">
        <v>-1728614.2</v>
      </c>
      <c r="C664">
        <v>34424.750999999997</v>
      </c>
      <c r="D664">
        <v>-1763039</v>
      </c>
      <c r="E664">
        <v>1.0724977E-2</v>
      </c>
      <c r="F664">
        <v>766.21849999999995</v>
      </c>
      <c r="G664">
        <v>-41.852879000000001</v>
      </c>
      <c r="H664">
        <v>421.72456</v>
      </c>
      <c r="I664">
        <v>322.69299000000001</v>
      </c>
      <c r="J664">
        <v>2072</v>
      </c>
      <c r="K664">
        <v>1590.4606000000001</v>
      </c>
      <c r="L664">
        <v>176.46633</v>
      </c>
      <c r="M664">
        <v>0</v>
      </c>
    </row>
    <row r="665" spans="1:13" x14ac:dyDescent="0.35">
      <c r="A665">
        <v>663000</v>
      </c>
      <c r="B665">
        <v>-1728579.4</v>
      </c>
      <c r="C665">
        <v>34442.349000000002</v>
      </c>
      <c r="D665">
        <v>-1763021.7</v>
      </c>
      <c r="E665">
        <v>1.0726092E-2</v>
      </c>
      <c r="F665">
        <v>766.61021000000005</v>
      </c>
      <c r="G665">
        <v>-41.066232999999997</v>
      </c>
      <c r="H665">
        <v>431.82173999999998</v>
      </c>
      <c r="I665">
        <v>322.17412999999999</v>
      </c>
      <c r="J665">
        <v>2100</v>
      </c>
      <c r="K665">
        <v>1592.0427</v>
      </c>
      <c r="L665">
        <v>182.56263000000001</v>
      </c>
      <c r="M665">
        <v>0</v>
      </c>
    </row>
    <row r="666" spans="1:13" x14ac:dyDescent="0.35">
      <c r="A666">
        <v>664000</v>
      </c>
      <c r="B666">
        <v>-1728565.1</v>
      </c>
      <c r="C666">
        <v>34463.108999999997</v>
      </c>
      <c r="D666">
        <v>-1763028.2</v>
      </c>
      <c r="E666">
        <v>1.0726362E-2</v>
      </c>
      <c r="F666">
        <v>767.07227</v>
      </c>
      <c r="G666">
        <v>-41.439245</v>
      </c>
      <c r="H666">
        <v>413.95688999999999</v>
      </c>
      <c r="I666">
        <v>323.76013999999998</v>
      </c>
      <c r="J666">
        <v>2104</v>
      </c>
      <c r="K666">
        <v>1591.0083</v>
      </c>
      <c r="L666">
        <v>181.35714999999999</v>
      </c>
      <c r="M666">
        <v>0</v>
      </c>
    </row>
    <row r="667" spans="1:13" x14ac:dyDescent="0.35">
      <c r="A667">
        <v>665000</v>
      </c>
      <c r="B667">
        <v>-1728539.3</v>
      </c>
      <c r="C667">
        <v>34459.245999999999</v>
      </c>
      <c r="D667">
        <v>-1762998.5</v>
      </c>
      <c r="E667">
        <v>1.0727171000000001E-2</v>
      </c>
      <c r="F667">
        <v>766.98630000000003</v>
      </c>
      <c r="G667">
        <v>-41.647430999999997</v>
      </c>
      <c r="H667">
        <v>395.84064999999998</v>
      </c>
      <c r="I667">
        <v>322.93364000000003</v>
      </c>
      <c r="J667">
        <v>2104</v>
      </c>
      <c r="K667">
        <v>1592.9888000000001</v>
      </c>
      <c r="L667">
        <v>175.04847000000001</v>
      </c>
      <c r="M667">
        <v>0</v>
      </c>
    </row>
    <row r="668" spans="1:13" x14ac:dyDescent="0.35">
      <c r="A668">
        <v>666000</v>
      </c>
      <c r="B668">
        <v>-1728512.9</v>
      </c>
      <c r="C668">
        <v>34476.800000000003</v>
      </c>
      <c r="D668">
        <v>-1762989.7</v>
      </c>
      <c r="E668">
        <v>1.0728052E-2</v>
      </c>
      <c r="F668">
        <v>767.37699999999995</v>
      </c>
      <c r="G668">
        <v>-41.421066000000003</v>
      </c>
      <c r="H668">
        <v>381.23800999999997</v>
      </c>
      <c r="I668">
        <v>323.47672</v>
      </c>
      <c r="J668">
        <v>2084</v>
      </c>
      <c r="K668">
        <v>1592.8515</v>
      </c>
      <c r="L668">
        <v>172.72308000000001</v>
      </c>
      <c r="M668">
        <v>0</v>
      </c>
    </row>
    <row r="669" spans="1:13" x14ac:dyDescent="0.35">
      <c r="A669">
        <v>667000</v>
      </c>
      <c r="B669">
        <v>-1728485.3</v>
      </c>
      <c r="C669">
        <v>34503.663999999997</v>
      </c>
      <c r="D669">
        <v>-1762989</v>
      </c>
      <c r="E669">
        <v>1.0729041E-2</v>
      </c>
      <c r="F669">
        <v>767.97493999999995</v>
      </c>
      <c r="G669">
        <v>-41.447341999999999</v>
      </c>
      <c r="H669">
        <v>399.87576000000001</v>
      </c>
      <c r="I669">
        <v>323.21271000000002</v>
      </c>
      <c r="J669">
        <v>2089</v>
      </c>
      <c r="K669">
        <v>1594.5409</v>
      </c>
      <c r="L669">
        <v>183.80665999999999</v>
      </c>
      <c r="M669">
        <v>0</v>
      </c>
    </row>
    <row r="670" spans="1:13" x14ac:dyDescent="0.35">
      <c r="A670">
        <v>668000</v>
      </c>
      <c r="B670">
        <v>-1728455.3</v>
      </c>
      <c r="C670">
        <v>34508.970999999998</v>
      </c>
      <c r="D670">
        <v>-1762964.2</v>
      </c>
      <c r="E670">
        <v>1.0729921999999999E-2</v>
      </c>
      <c r="F670">
        <v>768.09306000000004</v>
      </c>
      <c r="G670">
        <v>-41.688355999999999</v>
      </c>
      <c r="H670">
        <v>392.90095000000002</v>
      </c>
      <c r="I670">
        <v>323.37223999999998</v>
      </c>
      <c r="J670">
        <v>2079</v>
      </c>
      <c r="K670">
        <v>1591.83</v>
      </c>
      <c r="L670">
        <v>187.32238000000001</v>
      </c>
      <c r="M670">
        <v>0</v>
      </c>
    </row>
    <row r="671" spans="1:13" x14ac:dyDescent="0.35">
      <c r="A671">
        <v>669000</v>
      </c>
      <c r="B671">
        <v>-1728421.3</v>
      </c>
      <c r="C671">
        <v>34557.430999999997</v>
      </c>
      <c r="D671">
        <v>-1762978.7</v>
      </c>
      <c r="E671">
        <v>1.0731109000000001E-2</v>
      </c>
      <c r="F671">
        <v>769.17166999999995</v>
      </c>
      <c r="G671">
        <v>-41.043812000000003</v>
      </c>
      <c r="H671">
        <v>421.79858999999999</v>
      </c>
      <c r="I671">
        <v>324.31896</v>
      </c>
      <c r="J671">
        <v>2044</v>
      </c>
      <c r="K671">
        <v>1598.1984</v>
      </c>
      <c r="L671">
        <v>182.19179</v>
      </c>
      <c r="M671">
        <v>0</v>
      </c>
    </row>
    <row r="672" spans="1:13" x14ac:dyDescent="0.35">
      <c r="A672">
        <v>670000</v>
      </c>
      <c r="B672">
        <v>-1728378.5</v>
      </c>
      <c r="C672">
        <v>34571.540999999997</v>
      </c>
      <c r="D672">
        <v>-1762950</v>
      </c>
      <c r="E672">
        <v>1.0732458E-2</v>
      </c>
      <c r="F672">
        <v>769.48572999999999</v>
      </c>
      <c r="G672">
        <v>-41.448169</v>
      </c>
      <c r="H672">
        <v>429.77251999999999</v>
      </c>
      <c r="I672">
        <v>323.79313000000002</v>
      </c>
      <c r="J672">
        <v>2103</v>
      </c>
      <c r="K672">
        <v>1599.5467000000001</v>
      </c>
      <c r="L672">
        <v>182.13631000000001</v>
      </c>
      <c r="M672">
        <v>0</v>
      </c>
    </row>
    <row r="673" spans="1:13" x14ac:dyDescent="0.35">
      <c r="A673">
        <v>671000</v>
      </c>
      <c r="B673">
        <v>-1728349.6</v>
      </c>
      <c r="C673">
        <v>34582.588000000003</v>
      </c>
      <c r="D673">
        <v>-1762932.2</v>
      </c>
      <c r="E673">
        <v>1.0733266999999999E-2</v>
      </c>
      <c r="F673">
        <v>769.73159999999996</v>
      </c>
      <c r="G673">
        <v>-41.522983000000004</v>
      </c>
      <c r="H673">
        <v>423.63297</v>
      </c>
      <c r="I673">
        <v>323.53151000000003</v>
      </c>
      <c r="J673">
        <v>2097</v>
      </c>
      <c r="K673">
        <v>1599.788</v>
      </c>
      <c r="L673">
        <v>177.72469000000001</v>
      </c>
      <c r="M673">
        <v>0</v>
      </c>
    </row>
    <row r="674" spans="1:13" x14ac:dyDescent="0.35">
      <c r="A674">
        <v>672000</v>
      </c>
      <c r="B674">
        <v>-1728325.8</v>
      </c>
      <c r="C674">
        <v>34596.94</v>
      </c>
      <c r="D674">
        <v>-1762922.7</v>
      </c>
      <c r="E674">
        <v>1.0733932E-2</v>
      </c>
      <c r="F674">
        <v>770.05105000000003</v>
      </c>
      <c r="G674">
        <v>-41.397874000000002</v>
      </c>
      <c r="H674">
        <v>405.32135</v>
      </c>
      <c r="I674">
        <v>324.41851000000003</v>
      </c>
      <c r="J674">
        <v>2111</v>
      </c>
      <c r="K674">
        <v>1596.047</v>
      </c>
      <c r="L674">
        <v>179.48680999999999</v>
      </c>
      <c r="M674">
        <v>0</v>
      </c>
    </row>
    <row r="675" spans="1:13" x14ac:dyDescent="0.35">
      <c r="A675">
        <v>673000</v>
      </c>
      <c r="B675">
        <v>-1728293.8</v>
      </c>
      <c r="C675">
        <v>34641.42</v>
      </c>
      <c r="D675">
        <v>-1762935.2</v>
      </c>
      <c r="E675">
        <v>1.0735119E-2</v>
      </c>
      <c r="F675">
        <v>771.04109000000005</v>
      </c>
      <c r="G675">
        <v>-41.340902999999997</v>
      </c>
      <c r="H675">
        <v>436.47217000000001</v>
      </c>
      <c r="I675">
        <v>325.10431999999997</v>
      </c>
      <c r="J675">
        <v>2127</v>
      </c>
      <c r="K675">
        <v>1598.2001</v>
      </c>
      <c r="L675">
        <v>186.43025</v>
      </c>
      <c r="M675">
        <v>0</v>
      </c>
    </row>
    <row r="676" spans="1:13" x14ac:dyDescent="0.35">
      <c r="A676">
        <v>674000</v>
      </c>
      <c r="B676">
        <v>-1728255.4</v>
      </c>
      <c r="C676">
        <v>34697.017</v>
      </c>
      <c r="D676">
        <v>-1762952.4</v>
      </c>
      <c r="E676">
        <v>1.0736539999999999E-2</v>
      </c>
      <c r="F676">
        <v>772.27854000000002</v>
      </c>
      <c r="G676">
        <v>-41.576262999999997</v>
      </c>
      <c r="H676">
        <v>424.46248000000003</v>
      </c>
      <c r="I676">
        <v>325.28590000000003</v>
      </c>
      <c r="J676">
        <v>2096</v>
      </c>
      <c r="K676">
        <v>1598.8191999999999</v>
      </c>
      <c r="L676">
        <v>190.46062000000001</v>
      </c>
      <c r="M676">
        <v>0</v>
      </c>
    </row>
    <row r="677" spans="1:13" x14ac:dyDescent="0.35">
      <c r="A677">
        <v>675000</v>
      </c>
      <c r="B677">
        <v>-1728172.2</v>
      </c>
      <c r="C677">
        <v>34750.307000000001</v>
      </c>
      <c r="D677">
        <v>-1762922.5</v>
      </c>
      <c r="E677">
        <v>1.0737564999999999E-2</v>
      </c>
      <c r="F677">
        <v>773.46465999999998</v>
      </c>
      <c r="G677">
        <v>-41.151986999999998</v>
      </c>
      <c r="H677">
        <v>419.23295000000002</v>
      </c>
      <c r="I677">
        <v>325.82351</v>
      </c>
      <c r="J677">
        <v>2079</v>
      </c>
      <c r="K677">
        <v>1598.9087999999999</v>
      </c>
      <c r="L677">
        <v>185.96374</v>
      </c>
      <c r="M677">
        <v>0</v>
      </c>
    </row>
    <row r="678" spans="1:13" x14ac:dyDescent="0.35">
      <c r="A678">
        <v>676000</v>
      </c>
      <c r="B678">
        <v>-1728148</v>
      </c>
      <c r="C678">
        <v>34763.985000000001</v>
      </c>
      <c r="D678">
        <v>-1762912</v>
      </c>
      <c r="E678">
        <v>1.0738176E-2</v>
      </c>
      <c r="F678">
        <v>773.76910999999996</v>
      </c>
      <c r="G678">
        <v>-41.477148</v>
      </c>
      <c r="H678">
        <v>425.22712000000001</v>
      </c>
      <c r="I678">
        <v>326.08168999999998</v>
      </c>
      <c r="J678">
        <v>2131</v>
      </c>
      <c r="K678">
        <v>1596.7986000000001</v>
      </c>
      <c r="L678">
        <v>188.56514000000001</v>
      </c>
      <c r="M678">
        <v>0</v>
      </c>
    </row>
    <row r="679" spans="1:13" x14ac:dyDescent="0.35">
      <c r="A679">
        <v>677000</v>
      </c>
      <c r="B679">
        <v>-1728118.3</v>
      </c>
      <c r="C679">
        <v>34781.29</v>
      </c>
      <c r="D679">
        <v>-1762899.6</v>
      </c>
      <c r="E679">
        <v>1.0739021E-2</v>
      </c>
      <c r="F679">
        <v>774.15428999999995</v>
      </c>
      <c r="G679">
        <v>-41.580536000000002</v>
      </c>
      <c r="H679">
        <v>414.27704999999997</v>
      </c>
      <c r="I679">
        <v>325.70038</v>
      </c>
      <c r="J679">
        <v>2103</v>
      </c>
      <c r="K679">
        <v>1593.1358</v>
      </c>
      <c r="L679">
        <v>184.71486999999999</v>
      </c>
      <c r="M679">
        <v>0</v>
      </c>
    </row>
    <row r="680" spans="1:13" x14ac:dyDescent="0.35">
      <c r="A680">
        <v>678000</v>
      </c>
      <c r="B680">
        <v>-1728092.5</v>
      </c>
      <c r="C680">
        <v>34790.339</v>
      </c>
      <c r="D680">
        <v>-1762882.8</v>
      </c>
      <c r="E680">
        <v>1.0739777000000001E-2</v>
      </c>
      <c r="F680">
        <v>774.35568999999998</v>
      </c>
      <c r="G680">
        <v>-41.285144000000003</v>
      </c>
      <c r="H680">
        <v>429.00044000000003</v>
      </c>
      <c r="I680">
        <v>325.60489000000001</v>
      </c>
      <c r="J680">
        <v>2100</v>
      </c>
      <c r="K680">
        <v>1594.9014</v>
      </c>
      <c r="L680">
        <v>178.22074000000001</v>
      </c>
      <c r="M680">
        <v>0</v>
      </c>
    </row>
    <row r="681" spans="1:13" x14ac:dyDescent="0.35">
      <c r="A681">
        <v>679000</v>
      </c>
      <c r="B681">
        <v>-1728066.4</v>
      </c>
      <c r="C681">
        <v>34819.932000000001</v>
      </c>
      <c r="D681">
        <v>-1762886.3</v>
      </c>
      <c r="E681">
        <v>1.0740514E-2</v>
      </c>
      <c r="F681">
        <v>775.01435000000004</v>
      </c>
      <c r="G681">
        <v>-41.199095</v>
      </c>
      <c r="H681">
        <v>426.09170999999998</v>
      </c>
      <c r="I681">
        <v>326.48374999999999</v>
      </c>
      <c r="J681">
        <v>2065</v>
      </c>
      <c r="K681">
        <v>1607.2263</v>
      </c>
      <c r="L681">
        <v>194.59488999999999</v>
      </c>
      <c r="M681">
        <v>0</v>
      </c>
    </row>
    <row r="682" spans="1:13" x14ac:dyDescent="0.35">
      <c r="A682">
        <v>680000</v>
      </c>
      <c r="B682">
        <v>-1728042.5</v>
      </c>
      <c r="C682">
        <v>34838.012999999999</v>
      </c>
      <c r="D682">
        <v>-1762880.5</v>
      </c>
      <c r="E682">
        <v>1.0741251E-2</v>
      </c>
      <c r="F682">
        <v>775.41679999999997</v>
      </c>
      <c r="G682">
        <v>-41.709116999999999</v>
      </c>
      <c r="H682">
        <v>439.25972000000002</v>
      </c>
      <c r="I682">
        <v>327.09255000000002</v>
      </c>
      <c r="J682">
        <v>2085</v>
      </c>
      <c r="K682">
        <v>1667.3894</v>
      </c>
      <c r="L682">
        <v>248.91481999999999</v>
      </c>
      <c r="M682">
        <v>0</v>
      </c>
    </row>
    <row r="683" spans="1:13" x14ac:dyDescent="0.35">
      <c r="A683">
        <v>681000</v>
      </c>
      <c r="B683">
        <v>-1728009</v>
      </c>
      <c r="C683">
        <v>34877.224000000002</v>
      </c>
      <c r="D683">
        <v>-1762886.2</v>
      </c>
      <c r="E683">
        <v>1.0742527999999999E-2</v>
      </c>
      <c r="F683">
        <v>776.28954999999996</v>
      </c>
      <c r="G683">
        <v>-41.208095999999998</v>
      </c>
      <c r="H683">
        <v>399.00936000000002</v>
      </c>
      <c r="I683">
        <v>327.44529</v>
      </c>
      <c r="J683">
        <v>2110</v>
      </c>
      <c r="K683">
        <v>1700.4518</v>
      </c>
      <c r="L683">
        <v>290.27751000000001</v>
      </c>
      <c r="M683">
        <v>0</v>
      </c>
    </row>
    <row r="684" spans="1:13" x14ac:dyDescent="0.35">
      <c r="A684">
        <v>682000</v>
      </c>
      <c r="B684">
        <v>-1727967</v>
      </c>
      <c r="C684">
        <v>34888.94</v>
      </c>
      <c r="D684">
        <v>-1762855.9</v>
      </c>
      <c r="E684">
        <v>1.0743409000000001E-2</v>
      </c>
      <c r="F684">
        <v>776.55032000000006</v>
      </c>
      <c r="G684">
        <v>-41.492868999999999</v>
      </c>
      <c r="H684">
        <v>396.52650999999997</v>
      </c>
      <c r="I684">
        <v>326.95337999999998</v>
      </c>
      <c r="J684">
        <v>2097</v>
      </c>
      <c r="K684">
        <v>1706.8986</v>
      </c>
      <c r="L684">
        <v>299.37813</v>
      </c>
      <c r="M684">
        <v>0</v>
      </c>
    </row>
    <row r="685" spans="1:13" x14ac:dyDescent="0.35">
      <c r="A685">
        <v>683000</v>
      </c>
      <c r="B685">
        <v>-1727944.4</v>
      </c>
      <c r="C685">
        <v>34909.750999999997</v>
      </c>
      <c r="D685">
        <v>-1762854.2</v>
      </c>
      <c r="E685">
        <v>1.0744037999999999E-2</v>
      </c>
      <c r="F685">
        <v>777.01352999999995</v>
      </c>
      <c r="G685">
        <v>-41.157381000000001</v>
      </c>
      <c r="H685">
        <v>383.39967999999999</v>
      </c>
      <c r="I685">
        <v>327.93328000000002</v>
      </c>
      <c r="J685">
        <v>2065</v>
      </c>
      <c r="K685">
        <v>1697.6780000000001</v>
      </c>
      <c r="L685">
        <v>306.19589000000002</v>
      </c>
      <c r="M685">
        <v>0</v>
      </c>
    </row>
    <row r="686" spans="1:13" x14ac:dyDescent="0.35">
      <c r="A686">
        <v>684000</v>
      </c>
      <c r="B686">
        <v>-1727923</v>
      </c>
      <c r="C686">
        <v>34932.714999999997</v>
      </c>
      <c r="D686">
        <v>-1762855.7</v>
      </c>
      <c r="E686">
        <v>1.0744811999999999E-2</v>
      </c>
      <c r="F686">
        <v>777.52466000000004</v>
      </c>
      <c r="G686">
        <v>-41.632921000000003</v>
      </c>
      <c r="H686">
        <v>377.52584999999999</v>
      </c>
      <c r="I686">
        <v>328.38465000000002</v>
      </c>
      <c r="J686">
        <v>2021</v>
      </c>
      <c r="K686">
        <v>1698.3631</v>
      </c>
      <c r="L686">
        <v>306.08181999999999</v>
      </c>
      <c r="M686">
        <v>0</v>
      </c>
    </row>
    <row r="687" spans="1:13" x14ac:dyDescent="0.35">
      <c r="A687">
        <v>685000</v>
      </c>
      <c r="B687">
        <v>-1727892.6</v>
      </c>
      <c r="C687">
        <v>34948.483</v>
      </c>
      <c r="D687">
        <v>-1762841</v>
      </c>
      <c r="E687">
        <v>1.0745729000000001E-2</v>
      </c>
      <c r="F687">
        <v>777.87562000000003</v>
      </c>
      <c r="G687">
        <v>-41.235796000000001</v>
      </c>
      <c r="H687">
        <v>394.05642999999998</v>
      </c>
      <c r="I687">
        <v>327.98140000000001</v>
      </c>
      <c r="J687">
        <v>2034</v>
      </c>
      <c r="K687">
        <v>1635.5652</v>
      </c>
      <c r="L687">
        <v>245.69716</v>
      </c>
      <c r="M687">
        <v>0</v>
      </c>
    </row>
    <row r="688" spans="1:13" x14ac:dyDescent="0.35">
      <c r="A688">
        <v>686000</v>
      </c>
      <c r="B688">
        <v>-1727857.1</v>
      </c>
      <c r="C688">
        <v>34959.947999999997</v>
      </c>
      <c r="D688">
        <v>-1762817</v>
      </c>
      <c r="E688">
        <v>1.0746934E-2</v>
      </c>
      <c r="F688">
        <v>778.13081999999997</v>
      </c>
      <c r="G688">
        <v>-41.730127000000003</v>
      </c>
      <c r="H688">
        <v>406.20850000000002</v>
      </c>
      <c r="I688">
        <v>328.18545999999998</v>
      </c>
      <c r="J688">
        <v>2102</v>
      </c>
      <c r="K688">
        <v>1650.3009</v>
      </c>
      <c r="L688">
        <v>259.81056999999998</v>
      </c>
      <c r="M688">
        <v>0</v>
      </c>
    </row>
    <row r="689" spans="1:13" x14ac:dyDescent="0.35">
      <c r="A689">
        <v>687000</v>
      </c>
      <c r="B689">
        <v>-1727835.9</v>
      </c>
      <c r="C689">
        <v>34993.936999999998</v>
      </c>
      <c r="D689">
        <v>-1762829.9</v>
      </c>
      <c r="E689">
        <v>1.0747491E-2</v>
      </c>
      <c r="F689">
        <v>778.88732000000005</v>
      </c>
      <c r="G689">
        <v>-41.211101999999997</v>
      </c>
      <c r="H689">
        <v>404.27449000000001</v>
      </c>
      <c r="I689">
        <v>329.13826</v>
      </c>
      <c r="J689">
        <v>2123</v>
      </c>
      <c r="K689">
        <v>1648.1294</v>
      </c>
      <c r="L689">
        <v>258.48399999999998</v>
      </c>
      <c r="M689">
        <v>0</v>
      </c>
    </row>
    <row r="690" spans="1:13" x14ac:dyDescent="0.35">
      <c r="A690">
        <v>688000</v>
      </c>
      <c r="B690">
        <v>-1727813.3</v>
      </c>
      <c r="C690">
        <v>35041.923000000003</v>
      </c>
      <c r="D690">
        <v>-1762855.2</v>
      </c>
      <c r="E690">
        <v>1.0748066000000001E-2</v>
      </c>
      <c r="F690">
        <v>779.95538999999997</v>
      </c>
      <c r="G690">
        <v>-41.230874999999997</v>
      </c>
      <c r="H690">
        <v>399.76871</v>
      </c>
      <c r="I690">
        <v>329.99491</v>
      </c>
      <c r="J690">
        <v>2127</v>
      </c>
      <c r="K690">
        <v>1601.9209000000001</v>
      </c>
      <c r="L690">
        <v>212.28845000000001</v>
      </c>
      <c r="M690">
        <v>0</v>
      </c>
    </row>
    <row r="691" spans="1:13" x14ac:dyDescent="0.35">
      <c r="A691">
        <v>689000</v>
      </c>
      <c r="B691">
        <v>-1727797.9</v>
      </c>
      <c r="C691">
        <v>35004.288999999997</v>
      </c>
      <c r="D691">
        <v>-1762802.2</v>
      </c>
      <c r="E691">
        <v>1.0748407999999999E-2</v>
      </c>
      <c r="F691">
        <v>779.11773000000005</v>
      </c>
      <c r="G691">
        <v>-41.344695000000002</v>
      </c>
      <c r="H691">
        <v>406.31139999999999</v>
      </c>
      <c r="I691">
        <v>329.17908999999997</v>
      </c>
      <c r="J691">
        <v>2113</v>
      </c>
      <c r="K691">
        <v>1600.0146</v>
      </c>
      <c r="L691">
        <v>214.84061</v>
      </c>
      <c r="M691">
        <v>0</v>
      </c>
    </row>
    <row r="692" spans="1:13" x14ac:dyDescent="0.35">
      <c r="A692">
        <v>690000</v>
      </c>
      <c r="B692">
        <v>-1727772.9</v>
      </c>
      <c r="C692">
        <v>35054.324999999997</v>
      </c>
      <c r="D692">
        <v>-1762827.2</v>
      </c>
      <c r="E692">
        <v>1.0749036999999999E-2</v>
      </c>
      <c r="F692">
        <v>780.23143000000005</v>
      </c>
      <c r="G692">
        <v>-41.501449999999998</v>
      </c>
      <c r="H692">
        <v>411.58195999999998</v>
      </c>
      <c r="I692">
        <v>330.61457999999999</v>
      </c>
      <c r="J692">
        <v>2086</v>
      </c>
      <c r="K692">
        <v>1599.7686000000001</v>
      </c>
      <c r="L692">
        <v>213.3039</v>
      </c>
      <c r="M692">
        <v>0</v>
      </c>
    </row>
    <row r="693" spans="1:13" x14ac:dyDescent="0.35">
      <c r="A693">
        <v>691000</v>
      </c>
      <c r="B693">
        <v>-1727762.2</v>
      </c>
      <c r="C693">
        <v>35035.858999999997</v>
      </c>
      <c r="D693">
        <v>-1762798</v>
      </c>
      <c r="E693">
        <v>1.074902E-2</v>
      </c>
      <c r="F693">
        <v>779.82042000000001</v>
      </c>
      <c r="G693">
        <v>-41.210844999999999</v>
      </c>
      <c r="H693">
        <v>413.84177</v>
      </c>
      <c r="I693">
        <v>330.72080999999997</v>
      </c>
      <c r="J693">
        <v>2098</v>
      </c>
      <c r="K693">
        <v>1590.9022</v>
      </c>
      <c r="L693">
        <v>209.15039999999999</v>
      </c>
      <c r="M693">
        <v>0</v>
      </c>
    </row>
    <row r="694" spans="1:13" x14ac:dyDescent="0.35">
      <c r="A694">
        <v>692000</v>
      </c>
      <c r="B694">
        <v>-1727727.7</v>
      </c>
      <c r="C694">
        <v>35037.925000000003</v>
      </c>
      <c r="D694">
        <v>-1762765.6</v>
      </c>
      <c r="E694">
        <v>1.075008E-2</v>
      </c>
      <c r="F694">
        <v>779.8664</v>
      </c>
      <c r="G694">
        <v>-41.505952999999998</v>
      </c>
      <c r="H694">
        <v>398.79772000000003</v>
      </c>
      <c r="I694">
        <v>330.06207000000001</v>
      </c>
      <c r="J694">
        <v>2053</v>
      </c>
      <c r="K694">
        <v>1588.3726999999999</v>
      </c>
      <c r="L694">
        <v>218.89726999999999</v>
      </c>
      <c r="M694">
        <v>0</v>
      </c>
    </row>
    <row r="695" spans="1:13" x14ac:dyDescent="0.35">
      <c r="A695">
        <v>693000</v>
      </c>
      <c r="B695">
        <v>-1727695.7</v>
      </c>
      <c r="C695">
        <v>35065.114000000001</v>
      </c>
      <c r="D695">
        <v>-1762760.9</v>
      </c>
      <c r="E695">
        <v>1.0751213000000001E-2</v>
      </c>
      <c r="F695">
        <v>780.47157000000004</v>
      </c>
      <c r="G695">
        <v>-41.274031999999998</v>
      </c>
      <c r="H695">
        <v>405.17631</v>
      </c>
      <c r="I695">
        <v>329.80651</v>
      </c>
      <c r="J695">
        <v>2057</v>
      </c>
      <c r="K695">
        <v>1589.0096000000001</v>
      </c>
      <c r="L695">
        <v>214.66185999999999</v>
      </c>
      <c r="M695">
        <v>0</v>
      </c>
    </row>
    <row r="696" spans="1:13" x14ac:dyDescent="0.35">
      <c r="A696">
        <v>694000</v>
      </c>
      <c r="B696">
        <v>-1727673.3</v>
      </c>
      <c r="C696">
        <v>35079.961000000003</v>
      </c>
      <c r="D696">
        <v>-1762753.3</v>
      </c>
      <c r="E696">
        <v>1.0751879000000001E-2</v>
      </c>
      <c r="F696">
        <v>780.80202999999995</v>
      </c>
      <c r="G696">
        <v>-41.210633000000001</v>
      </c>
      <c r="H696">
        <v>398.38905999999997</v>
      </c>
      <c r="I696">
        <v>330.63488000000001</v>
      </c>
      <c r="J696">
        <v>2049</v>
      </c>
      <c r="K696">
        <v>1587.3876</v>
      </c>
      <c r="L696">
        <v>216.68979999999999</v>
      </c>
      <c r="M696">
        <v>0</v>
      </c>
    </row>
    <row r="697" spans="1:13" x14ac:dyDescent="0.35">
      <c r="A697">
        <v>695000</v>
      </c>
      <c r="B697">
        <v>-1727618.9</v>
      </c>
      <c r="C697">
        <v>35143.762000000002</v>
      </c>
      <c r="D697">
        <v>-1762762.6</v>
      </c>
      <c r="E697">
        <v>1.0753083E-2</v>
      </c>
      <c r="F697">
        <v>782.22209999999995</v>
      </c>
      <c r="G697">
        <v>-41.260570999999999</v>
      </c>
      <c r="H697">
        <v>398.46706999999998</v>
      </c>
      <c r="I697">
        <v>330.75695000000002</v>
      </c>
      <c r="J697">
        <v>2027</v>
      </c>
      <c r="K697">
        <v>1584.4588000000001</v>
      </c>
      <c r="L697">
        <v>213.92966999999999</v>
      </c>
      <c r="M697">
        <v>0</v>
      </c>
    </row>
    <row r="698" spans="1:13" x14ac:dyDescent="0.35">
      <c r="A698">
        <v>696000</v>
      </c>
      <c r="B698">
        <v>-1727597.8</v>
      </c>
      <c r="C698">
        <v>35127.483</v>
      </c>
      <c r="D698">
        <v>-1762725.3</v>
      </c>
      <c r="E698">
        <v>1.0753929000000001E-2</v>
      </c>
      <c r="F698">
        <v>781.85977000000003</v>
      </c>
      <c r="G698">
        <v>-41.507980000000003</v>
      </c>
      <c r="H698">
        <v>406.39494999999999</v>
      </c>
      <c r="I698">
        <v>330.57828999999998</v>
      </c>
      <c r="J698">
        <v>2046</v>
      </c>
      <c r="K698">
        <v>1578.4589000000001</v>
      </c>
      <c r="L698">
        <v>209.66578000000001</v>
      </c>
      <c r="M698">
        <v>0</v>
      </c>
    </row>
    <row r="699" spans="1:13" x14ac:dyDescent="0.35">
      <c r="A699">
        <v>697000</v>
      </c>
      <c r="B699">
        <v>-1727570.7</v>
      </c>
      <c r="C699">
        <v>35171.906999999999</v>
      </c>
      <c r="D699">
        <v>-1762742.6</v>
      </c>
      <c r="E699">
        <v>1.0754738E-2</v>
      </c>
      <c r="F699">
        <v>782.84855000000005</v>
      </c>
      <c r="G699">
        <v>-41.064852999999999</v>
      </c>
      <c r="H699">
        <v>404.30903999999998</v>
      </c>
      <c r="I699">
        <v>331.43657000000002</v>
      </c>
      <c r="J699">
        <v>2043</v>
      </c>
      <c r="K699">
        <v>1572.9260999999999</v>
      </c>
      <c r="L699">
        <v>215.34012000000001</v>
      </c>
      <c r="M699">
        <v>0</v>
      </c>
    </row>
    <row r="700" spans="1:13" x14ac:dyDescent="0.35">
      <c r="A700">
        <v>698000</v>
      </c>
      <c r="B700">
        <v>-1727550</v>
      </c>
      <c r="C700">
        <v>35185.836000000003</v>
      </c>
      <c r="D700">
        <v>-1762735.9</v>
      </c>
      <c r="E700">
        <v>1.0755331E-2</v>
      </c>
      <c r="F700">
        <v>783.15857000000005</v>
      </c>
      <c r="G700">
        <v>-41.420273000000002</v>
      </c>
      <c r="H700">
        <v>400.27827000000002</v>
      </c>
      <c r="I700">
        <v>331.53413</v>
      </c>
      <c r="J700">
        <v>2010</v>
      </c>
      <c r="K700">
        <v>1601.6706999999999</v>
      </c>
      <c r="L700">
        <v>237.28098</v>
      </c>
      <c r="M700">
        <v>0</v>
      </c>
    </row>
    <row r="701" spans="1:13" x14ac:dyDescent="0.35">
      <c r="A701">
        <v>699000</v>
      </c>
      <c r="B701">
        <v>-1727519.3</v>
      </c>
      <c r="C701">
        <v>35226.451999999997</v>
      </c>
      <c r="D701">
        <v>-1762745.8</v>
      </c>
      <c r="E701">
        <v>1.0756158E-2</v>
      </c>
      <c r="F701">
        <v>784.06259</v>
      </c>
      <c r="G701">
        <v>-41.417895999999999</v>
      </c>
      <c r="H701">
        <v>400.17426999999998</v>
      </c>
      <c r="I701">
        <v>332.55423000000002</v>
      </c>
      <c r="J701">
        <v>2012</v>
      </c>
      <c r="K701">
        <v>1602.9974</v>
      </c>
      <c r="L701">
        <v>234.27343999999999</v>
      </c>
      <c r="M701">
        <v>0</v>
      </c>
    </row>
    <row r="702" spans="1:13" x14ac:dyDescent="0.35">
      <c r="A702">
        <v>700000</v>
      </c>
      <c r="B702">
        <v>-1727489.2</v>
      </c>
      <c r="C702">
        <v>35234.417000000001</v>
      </c>
      <c r="D702">
        <v>-1762723.7</v>
      </c>
      <c r="E702">
        <v>1.0756968E-2</v>
      </c>
      <c r="F702">
        <v>784.23988999999995</v>
      </c>
      <c r="G702">
        <v>-41.353859999999997</v>
      </c>
      <c r="H702">
        <v>395.60462999999999</v>
      </c>
      <c r="I702">
        <v>332.35226999999998</v>
      </c>
      <c r="J702">
        <v>1981</v>
      </c>
      <c r="K702">
        <v>1603.1292000000001</v>
      </c>
      <c r="L702">
        <v>233.2808</v>
      </c>
      <c r="M702">
        <v>0</v>
      </c>
    </row>
    <row r="703" spans="1:13" x14ac:dyDescent="0.35">
      <c r="A703">
        <v>701000</v>
      </c>
      <c r="B703">
        <v>-1727462.2</v>
      </c>
      <c r="C703">
        <v>35231.298999999999</v>
      </c>
      <c r="D703">
        <v>-1762693.5</v>
      </c>
      <c r="E703">
        <v>1.0757687E-2</v>
      </c>
      <c r="F703">
        <v>784.17048</v>
      </c>
      <c r="G703">
        <v>-41.369599000000001</v>
      </c>
      <c r="H703">
        <v>407.83694000000003</v>
      </c>
      <c r="I703">
        <v>332.16228000000001</v>
      </c>
      <c r="J703">
        <v>2019</v>
      </c>
      <c r="K703">
        <v>1576.3896999999999</v>
      </c>
      <c r="L703">
        <v>204.39391000000001</v>
      </c>
      <c r="M703">
        <v>0</v>
      </c>
    </row>
    <row r="704" spans="1:13" x14ac:dyDescent="0.35">
      <c r="A704">
        <v>702000</v>
      </c>
      <c r="B704">
        <v>-1727428.9</v>
      </c>
      <c r="C704">
        <v>35267.921999999999</v>
      </c>
      <c r="D704">
        <v>-1762696.8</v>
      </c>
      <c r="E704">
        <v>1.0758765999999999E-2</v>
      </c>
      <c r="F704">
        <v>784.98563000000001</v>
      </c>
      <c r="G704">
        <v>-41.481364999999997</v>
      </c>
      <c r="H704">
        <v>409.58517000000001</v>
      </c>
      <c r="I704">
        <v>331.86909000000003</v>
      </c>
      <c r="J704">
        <v>2067</v>
      </c>
      <c r="K704">
        <v>1577.2103</v>
      </c>
      <c r="L704">
        <v>203.47248999999999</v>
      </c>
      <c r="M704">
        <v>0</v>
      </c>
    </row>
    <row r="705" spans="1:13" x14ac:dyDescent="0.35">
      <c r="A705">
        <v>703000</v>
      </c>
      <c r="B705">
        <v>-1727400.4</v>
      </c>
      <c r="C705">
        <v>35299.608</v>
      </c>
      <c r="D705">
        <v>-1762700</v>
      </c>
      <c r="E705">
        <v>1.0759611000000001E-2</v>
      </c>
      <c r="F705">
        <v>785.69087999999999</v>
      </c>
      <c r="G705">
        <v>-41.326259999999998</v>
      </c>
      <c r="H705">
        <v>377.53408999999999</v>
      </c>
      <c r="I705">
        <v>333.65388000000002</v>
      </c>
      <c r="J705">
        <v>2022</v>
      </c>
      <c r="K705">
        <v>1576.7727</v>
      </c>
      <c r="L705">
        <v>206.34675999999999</v>
      </c>
      <c r="M705">
        <v>0</v>
      </c>
    </row>
    <row r="706" spans="1:13" x14ac:dyDescent="0.35">
      <c r="A706">
        <v>704000</v>
      </c>
      <c r="B706">
        <v>-1727374</v>
      </c>
      <c r="C706">
        <v>35295.946000000004</v>
      </c>
      <c r="D706">
        <v>-1762670</v>
      </c>
      <c r="E706">
        <v>1.0760545999999999E-2</v>
      </c>
      <c r="F706">
        <v>785.60937999999999</v>
      </c>
      <c r="G706">
        <v>-41.257753000000001</v>
      </c>
      <c r="H706">
        <v>400.53235000000001</v>
      </c>
      <c r="I706">
        <v>332.56270000000001</v>
      </c>
      <c r="J706">
        <v>2017</v>
      </c>
      <c r="K706">
        <v>1578.4967999999999</v>
      </c>
      <c r="L706">
        <v>198.4237</v>
      </c>
      <c r="M706">
        <v>0</v>
      </c>
    </row>
    <row r="707" spans="1:13" x14ac:dyDescent="0.35">
      <c r="A707">
        <v>705000</v>
      </c>
      <c r="B707">
        <v>-1727342.9</v>
      </c>
      <c r="C707">
        <v>35305.442000000003</v>
      </c>
      <c r="D707">
        <v>-1762648.3</v>
      </c>
      <c r="E707">
        <v>1.0761553E-2</v>
      </c>
      <c r="F707">
        <v>785.82073000000003</v>
      </c>
      <c r="G707">
        <v>-41.457639999999998</v>
      </c>
      <c r="H707">
        <v>397.44823000000002</v>
      </c>
      <c r="I707">
        <v>333.03294</v>
      </c>
      <c r="J707">
        <v>2041</v>
      </c>
      <c r="K707">
        <v>1583.6994999999999</v>
      </c>
      <c r="L707">
        <v>209.09133</v>
      </c>
      <c r="M707">
        <v>0</v>
      </c>
    </row>
    <row r="708" spans="1:13" x14ac:dyDescent="0.35">
      <c r="A708">
        <v>706000</v>
      </c>
      <c r="B708">
        <v>-1727318.9</v>
      </c>
      <c r="C708">
        <v>35347.493000000002</v>
      </c>
      <c r="D708">
        <v>-1762666.4</v>
      </c>
      <c r="E708">
        <v>1.0762218E-2</v>
      </c>
      <c r="F708">
        <v>786.75670000000002</v>
      </c>
      <c r="G708">
        <v>-41.277251999999997</v>
      </c>
      <c r="H708">
        <v>397.40226999999999</v>
      </c>
      <c r="I708">
        <v>333.86633999999998</v>
      </c>
      <c r="J708">
        <v>2007</v>
      </c>
      <c r="K708">
        <v>1584.0009</v>
      </c>
      <c r="L708">
        <v>212.20715999999999</v>
      </c>
      <c r="M708">
        <v>0</v>
      </c>
    </row>
    <row r="709" spans="1:13" x14ac:dyDescent="0.35">
      <c r="A709">
        <v>707000</v>
      </c>
      <c r="B709">
        <v>-1727290.6</v>
      </c>
      <c r="C709">
        <v>35374.822999999997</v>
      </c>
      <c r="D709">
        <v>-1762665.4</v>
      </c>
      <c r="E709">
        <v>1.0763172E-2</v>
      </c>
      <c r="F709">
        <v>787.36500000000001</v>
      </c>
      <c r="G709">
        <v>-41.320880000000002</v>
      </c>
      <c r="H709">
        <v>415.64805999999999</v>
      </c>
      <c r="I709">
        <v>334.05265000000003</v>
      </c>
      <c r="J709">
        <v>2024</v>
      </c>
      <c r="K709">
        <v>1581.1763000000001</v>
      </c>
      <c r="L709">
        <v>219.19515000000001</v>
      </c>
      <c r="M709">
        <v>0</v>
      </c>
    </row>
    <row r="710" spans="1:13" x14ac:dyDescent="0.35">
      <c r="A710">
        <v>708000</v>
      </c>
      <c r="B710">
        <v>-1727276.9</v>
      </c>
      <c r="C710">
        <v>35378.392</v>
      </c>
      <c r="D710">
        <v>-1762655.3</v>
      </c>
      <c r="E710">
        <v>1.0763620999999999E-2</v>
      </c>
      <c r="F710">
        <v>787.44443999999999</v>
      </c>
      <c r="G710">
        <v>-41.59742</v>
      </c>
      <c r="H710">
        <v>382.20396</v>
      </c>
      <c r="I710">
        <v>334.23748999999998</v>
      </c>
      <c r="J710">
        <v>1961</v>
      </c>
      <c r="K710">
        <v>1598.0021999999999</v>
      </c>
      <c r="L710">
        <v>226.49872999999999</v>
      </c>
      <c r="M710">
        <v>0</v>
      </c>
    </row>
    <row r="711" spans="1:13" x14ac:dyDescent="0.35">
      <c r="A711">
        <v>709000</v>
      </c>
      <c r="B711">
        <v>-1727248.5</v>
      </c>
      <c r="C711">
        <v>35382.665000000001</v>
      </c>
      <c r="D711">
        <v>-1762631.2</v>
      </c>
      <c r="E711">
        <v>1.0764484E-2</v>
      </c>
      <c r="F711">
        <v>787.53956000000005</v>
      </c>
      <c r="G711">
        <v>-41.211163999999997</v>
      </c>
      <c r="H711">
        <v>388.30698999999998</v>
      </c>
      <c r="I711">
        <v>334.43837000000002</v>
      </c>
      <c r="J711">
        <v>1970</v>
      </c>
      <c r="K711">
        <v>1603.6863000000001</v>
      </c>
      <c r="L711">
        <v>239.13713000000001</v>
      </c>
      <c r="M711">
        <v>0</v>
      </c>
    </row>
    <row r="712" spans="1:13" x14ac:dyDescent="0.35">
      <c r="A712">
        <v>710000</v>
      </c>
      <c r="B712">
        <v>-1727217.7</v>
      </c>
      <c r="C712">
        <v>35422.375999999997</v>
      </c>
      <c r="D712">
        <v>-1762640.1</v>
      </c>
      <c r="E712">
        <v>1.0765365000000001E-2</v>
      </c>
      <c r="F712">
        <v>788.42343000000005</v>
      </c>
      <c r="G712">
        <v>-41.297173999999998</v>
      </c>
      <c r="H712">
        <v>397.63333</v>
      </c>
      <c r="I712">
        <v>335.40001000000001</v>
      </c>
      <c r="J712">
        <v>2021</v>
      </c>
      <c r="K712">
        <v>1601.1483000000001</v>
      </c>
      <c r="L712">
        <v>255.46808999999999</v>
      </c>
      <c r="M712">
        <v>0</v>
      </c>
    </row>
    <row r="713" spans="1:13" x14ac:dyDescent="0.35">
      <c r="A713">
        <v>711000</v>
      </c>
      <c r="B713">
        <v>-1727192.3</v>
      </c>
      <c r="C713">
        <v>35411.767</v>
      </c>
      <c r="D713">
        <v>-1762604.1</v>
      </c>
      <c r="E713">
        <v>1.0766138999999999E-2</v>
      </c>
      <c r="F713">
        <v>788.18728999999996</v>
      </c>
      <c r="G713">
        <v>-41.549188999999998</v>
      </c>
      <c r="H713">
        <v>406.76468</v>
      </c>
      <c r="I713">
        <v>333.86914000000002</v>
      </c>
      <c r="J713">
        <v>2044</v>
      </c>
      <c r="K713">
        <v>1598.1940999999999</v>
      </c>
      <c r="L713">
        <v>250.8467</v>
      </c>
      <c r="M713">
        <v>0</v>
      </c>
    </row>
    <row r="714" spans="1:13" x14ac:dyDescent="0.35">
      <c r="A714">
        <v>712000</v>
      </c>
      <c r="B714">
        <v>-1727166.6</v>
      </c>
      <c r="C714">
        <v>35447.035000000003</v>
      </c>
      <c r="D714">
        <v>-1762613.6</v>
      </c>
      <c r="E714">
        <v>1.0766786E-2</v>
      </c>
      <c r="F714">
        <v>788.97227999999996</v>
      </c>
      <c r="G714">
        <v>-41.165422</v>
      </c>
      <c r="H714">
        <v>392.92264999999998</v>
      </c>
      <c r="I714">
        <v>335.40787999999998</v>
      </c>
      <c r="J714">
        <v>2046</v>
      </c>
      <c r="K714">
        <v>1598.1833999999999</v>
      </c>
      <c r="L714">
        <v>245.63391999999999</v>
      </c>
      <c r="M714">
        <v>0</v>
      </c>
    </row>
    <row r="715" spans="1:13" x14ac:dyDescent="0.35">
      <c r="A715">
        <v>713000</v>
      </c>
      <c r="B715">
        <v>-1727128.5</v>
      </c>
      <c r="C715">
        <v>35496.167999999998</v>
      </c>
      <c r="D715">
        <v>-1762624.7</v>
      </c>
      <c r="E715">
        <v>1.0767756999999999E-2</v>
      </c>
      <c r="F715">
        <v>790.06587999999999</v>
      </c>
      <c r="G715">
        <v>-41.479657000000003</v>
      </c>
      <c r="H715">
        <v>409.78712999999999</v>
      </c>
      <c r="I715">
        <v>335.78631000000001</v>
      </c>
      <c r="J715">
        <v>2047</v>
      </c>
      <c r="K715">
        <v>1598.7054000000001</v>
      </c>
      <c r="L715">
        <v>250.26053999999999</v>
      </c>
      <c r="M715">
        <v>0</v>
      </c>
    </row>
    <row r="716" spans="1:13" x14ac:dyDescent="0.35">
      <c r="A716">
        <v>714000</v>
      </c>
      <c r="B716">
        <v>-1727094.9</v>
      </c>
      <c r="C716">
        <v>35516.512999999999</v>
      </c>
      <c r="D716">
        <v>-1762611.4</v>
      </c>
      <c r="E716">
        <v>1.0768872000000001E-2</v>
      </c>
      <c r="F716">
        <v>790.51871000000006</v>
      </c>
      <c r="G716">
        <v>-41.424194</v>
      </c>
      <c r="H716">
        <v>404.44092000000001</v>
      </c>
      <c r="I716">
        <v>335.87966</v>
      </c>
      <c r="J716">
        <v>2040</v>
      </c>
      <c r="K716">
        <v>1597.8722</v>
      </c>
      <c r="L716">
        <v>243.08873</v>
      </c>
      <c r="M716">
        <v>0</v>
      </c>
    </row>
    <row r="717" spans="1:13" x14ac:dyDescent="0.35">
      <c r="A717">
        <v>715000</v>
      </c>
      <c r="B717">
        <v>-1727070.3</v>
      </c>
      <c r="C717">
        <v>35513.67</v>
      </c>
      <c r="D717">
        <v>-1762584</v>
      </c>
      <c r="E717">
        <v>1.0769681E-2</v>
      </c>
      <c r="F717">
        <v>790.45543999999995</v>
      </c>
      <c r="G717">
        <v>-41.342874000000002</v>
      </c>
      <c r="H717">
        <v>392.53460000000001</v>
      </c>
      <c r="I717">
        <v>336.08954</v>
      </c>
      <c r="J717">
        <v>1974</v>
      </c>
      <c r="K717">
        <v>1611.0795000000001</v>
      </c>
      <c r="L717">
        <v>238.20850999999999</v>
      </c>
      <c r="M717">
        <v>0</v>
      </c>
    </row>
    <row r="718" spans="1:13" x14ac:dyDescent="0.35">
      <c r="A718">
        <v>716000</v>
      </c>
      <c r="B718">
        <v>-1727045.4</v>
      </c>
      <c r="C718">
        <v>35546.699999999997</v>
      </c>
      <c r="D718">
        <v>-1762592.1</v>
      </c>
      <c r="E718">
        <v>1.0770454E-2</v>
      </c>
      <c r="F718">
        <v>791.19060999999999</v>
      </c>
      <c r="G718">
        <v>-41.260801999999998</v>
      </c>
      <c r="H718">
        <v>390.21704</v>
      </c>
      <c r="I718">
        <v>336.76472000000001</v>
      </c>
      <c r="J718">
        <v>1937</v>
      </c>
      <c r="K718">
        <v>1611.6301000000001</v>
      </c>
      <c r="L718">
        <v>240.86429000000001</v>
      </c>
      <c r="M718">
        <v>0</v>
      </c>
    </row>
    <row r="719" spans="1:13" x14ac:dyDescent="0.35">
      <c r="A719">
        <v>717000</v>
      </c>
      <c r="B719">
        <v>-1727004.5</v>
      </c>
      <c r="C719">
        <v>35580.652000000002</v>
      </c>
      <c r="D719">
        <v>-1762585.1</v>
      </c>
      <c r="E719">
        <v>1.0771821000000001E-2</v>
      </c>
      <c r="F719">
        <v>791.94631000000004</v>
      </c>
      <c r="G719">
        <v>-41.587291</v>
      </c>
      <c r="H719">
        <v>407.11011999999999</v>
      </c>
      <c r="I719">
        <v>337.05495999999999</v>
      </c>
      <c r="J719">
        <v>1912</v>
      </c>
      <c r="K719">
        <v>1601.3715999999999</v>
      </c>
      <c r="L719">
        <v>226.47020000000001</v>
      </c>
      <c r="M719">
        <v>0</v>
      </c>
    </row>
    <row r="720" spans="1:13" x14ac:dyDescent="0.35">
      <c r="A720">
        <v>718000</v>
      </c>
      <c r="B720">
        <v>-1726980</v>
      </c>
      <c r="C720">
        <v>35590.832000000002</v>
      </c>
      <c r="D720">
        <v>-1762570.8</v>
      </c>
      <c r="E720">
        <v>1.077263E-2</v>
      </c>
      <c r="F720">
        <v>792.17287999999996</v>
      </c>
      <c r="G720">
        <v>-41.296104999999997</v>
      </c>
      <c r="H720">
        <v>409.28798</v>
      </c>
      <c r="I720">
        <v>336.88346000000001</v>
      </c>
      <c r="J720">
        <v>1926</v>
      </c>
      <c r="K720">
        <v>1602.0047999999999</v>
      </c>
      <c r="L720">
        <v>218.61536000000001</v>
      </c>
      <c r="M720">
        <v>0</v>
      </c>
    </row>
    <row r="721" spans="1:13" x14ac:dyDescent="0.35">
      <c r="A721">
        <v>719000</v>
      </c>
      <c r="B721">
        <v>-1726949</v>
      </c>
      <c r="C721">
        <v>35600.970999999998</v>
      </c>
      <c r="D721">
        <v>-1762550</v>
      </c>
      <c r="E721">
        <v>1.0773547E-2</v>
      </c>
      <c r="F721">
        <v>792.39855</v>
      </c>
      <c r="G721">
        <v>-41.426724</v>
      </c>
      <c r="H721">
        <v>402.5908</v>
      </c>
      <c r="I721">
        <v>337.27231999999998</v>
      </c>
      <c r="J721">
        <v>1901</v>
      </c>
      <c r="K721">
        <v>1602.133</v>
      </c>
      <c r="L721">
        <v>216.30985000000001</v>
      </c>
      <c r="M721">
        <v>0</v>
      </c>
    </row>
    <row r="722" spans="1:13" x14ac:dyDescent="0.35">
      <c r="A722">
        <v>720000</v>
      </c>
      <c r="B722">
        <v>-1726915.4</v>
      </c>
      <c r="C722">
        <v>35635.012000000002</v>
      </c>
      <c r="D722">
        <v>-1762550.4</v>
      </c>
      <c r="E722">
        <v>1.0774644E-2</v>
      </c>
      <c r="F722">
        <v>793.15624000000003</v>
      </c>
      <c r="G722">
        <v>-41.171714999999999</v>
      </c>
      <c r="H722">
        <v>413.74772999999999</v>
      </c>
      <c r="I722">
        <v>337.14810999999997</v>
      </c>
      <c r="J722">
        <v>1968</v>
      </c>
      <c r="K722">
        <v>1598.7906</v>
      </c>
      <c r="L722">
        <v>218.15413000000001</v>
      </c>
      <c r="M722">
        <v>0</v>
      </c>
    </row>
    <row r="723" spans="1:13" x14ac:dyDescent="0.35">
      <c r="A723">
        <v>721000</v>
      </c>
      <c r="B723">
        <v>-1726883.9</v>
      </c>
      <c r="C723">
        <v>35644.692000000003</v>
      </c>
      <c r="D723">
        <v>-1762528.6</v>
      </c>
      <c r="E723">
        <v>1.0775615000000001E-2</v>
      </c>
      <c r="F723">
        <v>793.37170000000003</v>
      </c>
      <c r="G723">
        <v>-41.200342999999997</v>
      </c>
      <c r="H723">
        <v>393.58587</v>
      </c>
      <c r="I723">
        <v>336.98579999999998</v>
      </c>
      <c r="J723">
        <v>1932</v>
      </c>
      <c r="K723">
        <v>1596.5671</v>
      </c>
      <c r="L723">
        <v>225.25915000000001</v>
      </c>
      <c r="M723">
        <v>0</v>
      </c>
    </row>
    <row r="724" spans="1:13" x14ac:dyDescent="0.35">
      <c r="A724">
        <v>722000</v>
      </c>
      <c r="B724">
        <v>-1726856.8</v>
      </c>
      <c r="C724">
        <v>35666.423999999999</v>
      </c>
      <c r="D724">
        <v>-1762523.3</v>
      </c>
      <c r="E724">
        <v>1.0776406000000001E-2</v>
      </c>
      <c r="F724">
        <v>793.85540000000003</v>
      </c>
      <c r="G724">
        <v>-41.406894999999999</v>
      </c>
      <c r="H724">
        <v>419.50830000000002</v>
      </c>
      <c r="I724">
        <v>337.59548000000001</v>
      </c>
      <c r="J724">
        <v>1925</v>
      </c>
      <c r="K724">
        <v>1594.9412</v>
      </c>
      <c r="L724">
        <v>223.80591999999999</v>
      </c>
      <c r="M724">
        <v>0</v>
      </c>
    </row>
    <row r="725" spans="1:13" x14ac:dyDescent="0.35">
      <c r="A725">
        <v>723000</v>
      </c>
      <c r="B725">
        <v>-1726826.2</v>
      </c>
      <c r="C725">
        <v>35710.303999999996</v>
      </c>
      <c r="D725">
        <v>-1762536.5</v>
      </c>
      <c r="E725">
        <v>1.0777180000000001E-2</v>
      </c>
      <c r="F725">
        <v>794.83208000000002</v>
      </c>
      <c r="G725">
        <v>-41.490813000000003</v>
      </c>
      <c r="H725">
        <v>410.87063000000001</v>
      </c>
      <c r="I725">
        <v>338.38722999999999</v>
      </c>
      <c r="J725">
        <v>1895</v>
      </c>
      <c r="K725">
        <v>1595.2166</v>
      </c>
      <c r="L725">
        <v>214.76444000000001</v>
      </c>
      <c r="M725">
        <v>0</v>
      </c>
    </row>
    <row r="726" spans="1:13" x14ac:dyDescent="0.35">
      <c r="A726">
        <v>724000</v>
      </c>
      <c r="B726">
        <v>-1726805.2</v>
      </c>
      <c r="C726">
        <v>35711.396000000001</v>
      </c>
      <c r="D726">
        <v>-1762516.6</v>
      </c>
      <c r="E726">
        <v>1.0777683E-2</v>
      </c>
      <c r="F726">
        <v>794.85637999999994</v>
      </c>
      <c r="G726">
        <v>-41.218238999999997</v>
      </c>
      <c r="H726">
        <v>416.01558</v>
      </c>
      <c r="I726">
        <v>337.81930999999997</v>
      </c>
      <c r="J726">
        <v>1862</v>
      </c>
      <c r="K726">
        <v>1595.0084999999999</v>
      </c>
      <c r="L726">
        <v>210.01187999999999</v>
      </c>
      <c r="M726">
        <v>0</v>
      </c>
    </row>
    <row r="727" spans="1:13" x14ac:dyDescent="0.35">
      <c r="A727">
        <v>725000</v>
      </c>
      <c r="B727">
        <v>-1726777.2</v>
      </c>
      <c r="C727">
        <v>35760.311000000002</v>
      </c>
      <c r="D727">
        <v>-1762537.5</v>
      </c>
      <c r="E727">
        <v>1.0778563999999999E-2</v>
      </c>
      <c r="F727">
        <v>795.94511</v>
      </c>
      <c r="G727">
        <v>-41.268459999999997</v>
      </c>
      <c r="H727">
        <v>401.21728999999999</v>
      </c>
      <c r="I727">
        <v>338.57594999999998</v>
      </c>
      <c r="J727">
        <v>1866</v>
      </c>
      <c r="K727">
        <v>1596.0814</v>
      </c>
      <c r="L727">
        <v>214.71554</v>
      </c>
      <c r="M727">
        <v>0</v>
      </c>
    </row>
    <row r="728" spans="1:13" x14ac:dyDescent="0.35">
      <c r="A728">
        <v>726000</v>
      </c>
      <c r="B728">
        <v>-1726750.3</v>
      </c>
      <c r="C728">
        <v>35776.000999999997</v>
      </c>
      <c r="D728">
        <v>-1762526.3</v>
      </c>
      <c r="E728">
        <v>1.0779301999999999E-2</v>
      </c>
      <c r="F728">
        <v>796.29432999999995</v>
      </c>
      <c r="G728">
        <v>-41.255023999999999</v>
      </c>
      <c r="H728">
        <v>415.44882000000001</v>
      </c>
      <c r="I728">
        <v>339.98840000000001</v>
      </c>
      <c r="J728">
        <v>1844</v>
      </c>
      <c r="K728">
        <v>1593.1223</v>
      </c>
      <c r="L728">
        <v>218.35096999999999</v>
      </c>
      <c r="M728">
        <v>0</v>
      </c>
    </row>
    <row r="729" spans="1:13" x14ac:dyDescent="0.35">
      <c r="A729">
        <v>727000</v>
      </c>
      <c r="B729">
        <v>-1726713.4</v>
      </c>
      <c r="C729">
        <v>35798.190999999999</v>
      </c>
      <c r="D729">
        <v>-1762511.6</v>
      </c>
      <c r="E729">
        <v>1.0780398E-2</v>
      </c>
      <c r="F729">
        <v>796.78823999999997</v>
      </c>
      <c r="G729">
        <v>-41.122759000000002</v>
      </c>
      <c r="H729">
        <v>395.68128999999999</v>
      </c>
      <c r="I729">
        <v>339.83064999999999</v>
      </c>
      <c r="J729">
        <v>1846</v>
      </c>
      <c r="K729">
        <v>1594.1479999999999</v>
      </c>
      <c r="L729">
        <v>210.87033</v>
      </c>
      <c r="M729">
        <v>0</v>
      </c>
    </row>
    <row r="730" spans="1:13" x14ac:dyDescent="0.35">
      <c r="A730">
        <v>728000</v>
      </c>
      <c r="B730">
        <v>-1726679.7</v>
      </c>
      <c r="C730">
        <v>35811.542999999998</v>
      </c>
      <c r="D730">
        <v>-1762491.2</v>
      </c>
      <c r="E730">
        <v>1.0781495E-2</v>
      </c>
      <c r="F730">
        <v>797.08542</v>
      </c>
      <c r="G730">
        <v>-41.339891000000001</v>
      </c>
      <c r="H730">
        <v>395.65874000000002</v>
      </c>
      <c r="I730">
        <v>339.65023000000002</v>
      </c>
      <c r="J730">
        <v>1834</v>
      </c>
      <c r="K730">
        <v>1589.5300999999999</v>
      </c>
      <c r="L730">
        <v>209.92610999999999</v>
      </c>
      <c r="M730">
        <v>0</v>
      </c>
    </row>
    <row r="731" spans="1:13" x14ac:dyDescent="0.35">
      <c r="A731">
        <v>729000</v>
      </c>
      <c r="B731">
        <v>-1726658.2</v>
      </c>
      <c r="C731">
        <v>35811.673999999999</v>
      </c>
      <c r="D731">
        <v>-1762469.9</v>
      </c>
      <c r="E731">
        <v>1.0781981E-2</v>
      </c>
      <c r="F731">
        <v>797.08833000000004</v>
      </c>
      <c r="G731">
        <v>-41.338208000000002</v>
      </c>
      <c r="H731">
        <v>407.98182000000003</v>
      </c>
      <c r="I731">
        <v>338.58559000000002</v>
      </c>
      <c r="J731">
        <v>1877</v>
      </c>
      <c r="K731">
        <v>1588.5746999999999</v>
      </c>
      <c r="L731">
        <v>207.51302999999999</v>
      </c>
      <c r="M731">
        <v>0</v>
      </c>
    </row>
    <row r="732" spans="1:13" x14ac:dyDescent="0.35">
      <c r="A732">
        <v>730000</v>
      </c>
      <c r="B732">
        <v>-1726640.1</v>
      </c>
      <c r="C732">
        <v>35848.031999999999</v>
      </c>
      <c r="D732">
        <v>-1762488.2</v>
      </c>
      <c r="E732">
        <v>1.0782323E-2</v>
      </c>
      <c r="F732">
        <v>797.89759000000004</v>
      </c>
      <c r="G732">
        <v>-41.445996999999998</v>
      </c>
      <c r="H732">
        <v>393.74491999999998</v>
      </c>
      <c r="I732">
        <v>340.31380999999999</v>
      </c>
      <c r="J732">
        <v>1855</v>
      </c>
      <c r="K732">
        <v>1586.7708</v>
      </c>
      <c r="L732">
        <v>212.82736</v>
      </c>
      <c r="M732">
        <v>0</v>
      </c>
    </row>
    <row r="733" spans="1:13" x14ac:dyDescent="0.35">
      <c r="A733">
        <v>731000</v>
      </c>
      <c r="B733">
        <v>-1726615.1</v>
      </c>
      <c r="C733">
        <v>35854.642</v>
      </c>
      <c r="D733">
        <v>-1762469.7</v>
      </c>
      <c r="E733">
        <v>1.0782771999999999E-2</v>
      </c>
      <c r="F733">
        <v>798.04471999999998</v>
      </c>
      <c r="G733">
        <v>-41.287278999999998</v>
      </c>
      <c r="H733">
        <v>414.69609000000003</v>
      </c>
      <c r="I733">
        <v>339.71893</v>
      </c>
      <c r="J733">
        <v>1854</v>
      </c>
      <c r="K733">
        <v>1588.5388</v>
      </c>
      <c r="L733">
        <v>215.16765000000001</v>
      </c>
      <c r="M733">
        <v>0</v>
      </c>
    </row>
    <row r="734" spans="1:13" x14ac:dyDescent="0.35">
      <c r="A734">
        <v>732000</v>
      </c>
      <c r="B734">
        <v>-1726582.6</v>
      </c>
      <c r="C734">
        <v>35907.718999999997</v>
      </c>
      <c r="D734">
        <v>-1762490.3</v>
      </c>
      <c r="E734">
        <v>1.0783760999999999E-2</v>
      </c>
      <c r="F734">
        <v>799.22608000000002</v>
      </c>
      <c r="G734">
        <v>-41.265048</v>
      </c>
      <c r="H734">
        <v>427.47429</v>
      </c>
      <c r="I734">
        <v>340.87279999999998</v>
      </c>
      <c r="J734">
        <v>1806</v>
      </c>
      <c r="K734">
        <v>1588.8082999999999</v>
      </c>
      <c r="L734">
        <v>217.53299000000001</v>
      </c>
      <c r="M734">
        <v>0</v>
      </c>
    </row>
    <row r="735" spans="1:13" x14ac:dyDescent="0.35">
      <c r="A735">
        <v>733000</v>
      </c>
      <c r="B735">
        <v>-1726549.1</v>
      </c>
      <c r="C735">
        <v>35899.025999999998</v>
      </c>
      <c r="D735">
        <v>-1762448.2</v>
      </c>
      <c r="E735">
        <v>1.0784732E-2</v>
      </c>
      <c r="F735">
        <v>799.03260999999998</v>
      </c>
      <c r="G735">
        <v>-41.085425999999998</v>
      </c>
      <c r="H735">
        <v>418.49919</v>
      </c>
      <c r="I735">
        <v>340.60216000000003</v>
      </c>
      <c r="J735">
        <v>1805</v>
      </c>
      <c r="K735">
        <v>1592.4586999999999</v>
      </c>
      <c r="L735">
        <v>224.64601999999999</v>
      </c>
      <c r="M735">
        <v>0</v>
      </c>
    </row>
    <row r="736" spans="1:13" x14ac:dyDescent="0.35">
      <c r="A736">
        <v>734000</v>
      </c>
      <c r="B736">
        <v>-1726525.5</v>
      </c>
      <c r="C736">
        <v>35933.696000000004</v>
      </c>
      <c r="D736">
        <v>-1762459.2</v>
      </c>
      <c r="E736">
        <v>1.0785308E-2</v>
      </c>
      <c r="F736">
        <v>799.80426999999997</v>
      </c>
      <c r="G736">
        <v>-41.496079000000002</v>
      </c>
      <c r="H736">
        <v>413.27994000000001</v>
      </c>
      <c r="I736">
        <v>341.01607999999999</v>
      </c>
      <c r="J736">
        <v>1785</v>
      </c>
      <c r="K736">
        <v>1594.0137999999999</v>
      </c>
      <c r="L736">
        <v>230.54942</v>
      </c>
      <c r="M736">
        <v>0</v>
      </c>
    </row>
    <row r="737" spans="1:13" x14ac:dyDescent="0.35">
      <c r="A737">
        <v>735000</v>
      </c>
      <c r="B737">
        <v>-1726490.3</v>
      </c>
      <c r="C737">
        <v>35961.728999999999</v>
      </c>
      <c r="D737">
        <v>-1762452</v>
      </c>
      <c r="E737">
        <v>1.0786476E-2</v>
      </c>
      <c r="F737">
        <v>800.42822999999999</v>
      </c>
      <c r="G737">
        <v>-40.995859000000003</v>
      </c>
      <c r="H737">
        <v>428.90944999999999</v>
      </c>
      <c r="I737">
        <v>341.60865999999999</v>
      </c>
      <c r="J737">
        <v>1787</v>
      </c>
      <c r="K737">
        <v>1588.2779</v>
      </c>
      <c r="L737">
        <v>223.87809999999999</v>
      </c>
      <c r="M737">
        <v>0</v>
      </c>
    </row>
    <row r="738" spans="1:13" x14ac:dyDescent="0.35">
      <c r="A738">
        <v>736000</v>
      </c>
      <c r="B738">
        <v>-1726470.6</v>
      </c>
      <c r="C738">
        <v>35951.296000000002</v>
      </c>
      <c r="D738">
        <v>-1762421.9</v>
      </c>
      <c r="E738">
        <v>1.0786799999999999E-2</v>
      </c>
      <c r="F738">
        <v>800.19601999999998</v>
      </c>
      <c r="G738">
        <v>-41.117393</v>
      </c>
      <c r="H738">
        <v>413.35813000000002</v>
      </c>
      <c r="I738">
        <v>340.56502999999998</v>
      </c>
      <c r="J738">
        <v>1762</v>
      </c>
      <c r="K738">
        <v>1575.5861</v>
      </c>
      <c r="L738">
        <v>207.28825000000001</v>
      </c>
      <c r="M738">
        <v>0</v>
      </c>
    </row>
    <row r="739" spans="1:13" x14ac:dyDescent="0.35">
      <c r="A739">
        <v>737000</v>
      </c>
      <c r="B739">
        <v>-1726440.4</v>
      </c>
      <c r="C739">
        <v>35980.419000000002</v>
      </c>
      <c r="D739">
        <v>-1762420.8</v>
      </c>
      <c r="E739">
        <v>1.0787699E-2</v>
      </c>
      <c r="F739">
        <v>800.84423000000004</v>
      </c>
      <c r="G739">
        <v>-41.499796000000003</v>
      </c>
      <c r="H739">
        <v>415.46708000000001</v>
      </c>
      <c r="I739">
        <v>340.68245000000002</v>
      </c>
      <c r="J739">
        <v>1785</v>
      </c>
      <c r="K739">
        <v>1577.5842</v>
      </c>
      <c r="L739">
        <v>209.85956999999999</v>
      </c>
      <c r="M739">
        <v>0</v>
      </c>
    </row>
    <row r="740" spans="1:13" x14ac:dyDescent="0.35">
      <c r="A740">
        <v>738000</v>
      </c>
      <c r="B740">
        <v>-1726433</v>
      </c>
      <c r="C740">
        <v>35992</v>
      </c>
      <c r="D740">
        <v>-1762425</v>
      </c>
      <c r="E740">
        <v>1.0787753000000001E-2</v>
      </c>
      <c r="F740">
        <v>801.10199999999998</v>
      </c>
      <c r="G740">
        <v>-41.065899999999999</v>
      </c>
      <c r="H740">
        <v>467.83992000000001</v>
      </c>
      <c r="I740">
        <v>341.7337</v>
      </c>
      <c r="J740">
        <v>1834</v>
      </c>
      <c r="K740">
        <v>1576.6155000000001</v>
      </c>
      <c r="L740">
        <v>203.83939000000001</v>
      </c>
      <c r="M740">
        <v>0</v>
      </c>
    </row>
    <row r="741" spans="1:13" x14ac:dyDescent="0.35">
      <c r="A741">
        <v>739000</v>
      </c>
      <c r="B741">
        <v>-1726399.9</v>
      </c>
      <c r="C741">
        <v>36008.957999999999</v>
      </c>
      <c r="D741">
        <v>-1762408.9</v>
      </c>
      <c r="E741">
        <v>1.0788921999999999E-2</v>
      </c>
      <c r="F741">
        <v>801.47943999999995</v>
      </c>
      <c r="G741">
        <v>-41.178963000000003</v>
      </c>
      <c r="H741">
        <v>435.52287000000001</v>
      </c>
      <c r="I741">
        <v>341.38878</v>
      </c>
      <c r="J741">
        <v>1794</v>
      </c>
      <c r="K741">
        <v>1577.6871000000001</v>
      </c>
      <c r="L741">
        <v>201.77196000000001</v>
      </c>
      <c r="M741">
        <v>0</v>
      </c>
    </row>
    <row r="742" spans="1:13" x14ac:dyDescent="0.35">
      <c r="A742">
        <v>740000</v>
      </c>
      <c r="B742">
        <v>-1726373.4</v>
      </c>
      <c r="C742">
        <v>36033.180999999997</v>
      </c>
      <c r="D742">
        <v>-1762406.6</v>
      </c>
      <c r="E742">
        <v>1.0789659E-2</v>
      </c>
      <c r="F742">
        <v>802.01859000000002</v>
      </c>
      <c r="G742">
        <v>-41.602710000000002</v>
      </c>
      <c r="H742">
        <v>424.70024000000001</v>
      </c>
      <c r="I742">
        <v>341.9803</v>
      </c>
      <c r="J742">
        <v>1761</v>
      </c>
      <c r="K742">
        <v>1573.5588</v>
      </c>
      <c r="L742">
        <v>209.91711000000001</v>
      </c>
      <c r="M742">
        <v>0</v>
      </c>
    </row>
    <row r="743" spans="1:13" x14ac:dyDescent="0.35">
      <c r="A743">
        <v>741000</v>
      </c>
      <c r="B743">
        <v>-1726348.3</v>
      </c>
      <c r="C743">
        <v>36048.99</v>
      </c>
      <c r="D743">
        <v>-1762397.3</v>
      </c>
      <c r="E743">
        <v>1.0790630000000001E-2</v>
      </c>
      <c r="F743">
        <v>802.37045999999998</v>
      </c>
      <c r="G743">
        <v>-41.028182999999999</v>
      </c>
      <c r="H743">
        <v>469.20019000000002</v>
      </c>
      <c r="I743">
        <v>342.94387</v>
      </c>
      <c r="J743">
        <v>1817</v>
      </c>
      <c r="K743">
        <v>1570.942</v>
      </c>
      <c r="L743">
        <v>215.30466000000001</v>
      </c>
      <c r="M743">
        <v>0</v>
      </c>
    </row>
    <row r="744" spans="1:13" x14ac:dyDescent="0.35">
      <c r="A744">
        <v>742000</v>
      </c>
      <c r="B744">
        <v>-1726327</v>
      </c>
      <c r="C744">
        <v>36084.550000000003</v>
      </c>
      <c r="D744">
        <v>-1762411.5</v>
      </c>
      <c r="E744">
        <v>1.0791224E-2</v>
      </c>
      <c r="F744">
        <v>803.16196000000002</v>
      </c>
      <c r="G744">
        <v>-41.205247999999997</v>
      </c>
      <c r="H744">
        <v>457.30511999999999</v>
      </c>
      <c r="I744">
        <v>342.57542000000001</v>
      </c>
      <c r="J744">
        <v>1808</v>
      </c>
      <c r="K744">
        <v>1572.8807999999999</v>
      </c>
      <c r="L744">
        <v>208.60875999999999</v>
      </c>
      <c r="M744">
        <v>0</v>
      </c>
    </row>
    <row r="745" spans="1:13" x14ac:dyDescent="0.35">
      <c r="A745">
        <v>743000</v>
      </c>
      <c r="B745">
        <v>-1726301</v>
      </c>
      <c r="C745">
        <v>36088.964</v>
      </c>
      <c r="D745">
        <v>-1762390</v>
      </c>
      <c r="E745">
        <v>1.0791925000000001E-2</v>
      </c>
      <c r="F745">
        <v>803.26020000000005</v>
      </c>
      <c r="G745">
        <v>-41.392301000000003</v>
      </c>
      <c r="H745">
        <v>427.84755000000001</v>
      </c>
      <c r="I745">
        <v>342.46352999999999</v>
      </c>
      <c r="J745">
        <v>1849</v>
      </c>
      <c r="K745">
        <v>1574.24</v>
      </c>
      <c r="L745">
        <v>202.26508999999999</v>
      </c>
      <c r="M745">
        <v>0</v>
      </c>
    </row>
    <row r="746" spans="1:13" x14ac:dyDescent="0.35">
      <c r="A746">
        <v>744000</v>
      </c>
      <c r="B746">
        <v>-1726271.8</v>
      </c>
      <c r="C746">
        <v>36101.332999999999</v>
      </c>
      <c r="D746">
        <v>-1762373.1</v>
      </c>
      <c r="E746">
        <v>1.0792823999999999E-2</v>
      </c>
      <c r="F746">
        <v>803.53549999999996</v>
      </c>
      <c r="G746">
        <v>-41.14799</v>
      </c>
      <c r="H746">
        <v>412.02096</v>
      </c>
      <c r="I746">
        <v>343.21463999999997</v>
      </c>
      <c r="J746">
        <v>1829</v>
      </c>
      <c r="K746">
        <v>1576.921</v>
      </c>
      <c r="L746">
        <v>204.41235</v>
      </c>
      <c r="M746">
        <v>0</v>
      </c>
    </row>
    <row r="747" spans="1:13" x14ac:dyDescent="0.35">
      <c r="A747">
        <v>745000</v>
      </c>
      <c r="B747">
        <v>-1726249.5</v>
      </c>
      <c r="C747">
        <v>36121.095000000001</v>
      </c>
      <c r="D747">
        <v>-1762370.6</v>
      </c>
      <c r="E747">
        <v>1.0793328E-2</v>
      </c>
      <c r="F747">
        <v>803.97536000000002</v>
      </c>
      <c r="G747">
        <v>-40.917096000000001</v>
      </c>
      <c r="H747">
        <v>403.02427</v>
      </c>
      <c r="I747">
        <v>344.0471</v>
      </c>
      <c r="J747">
        <v>1783</v>
      </c>
      <c r="K747">
        <v>1573.5482999999999</v>
      </c>
      <c r="L747">
        <v>213.97532000000001</v>
      </c>
      <c r="M747">
        <v>0</v>
      </c>
    </row>
    <row r="748" spans="1:13" x14ac:dyDescent="0.35">
      <c r="A748">
        <v>746000</v>
      </c>
      <c r="B748">
        <v>-1726219.8</v>
      </c>
      <c r="C748">
        <v>36148.913</v>
      </c>
      <c r="D748">
        <v>-1762368.7</v>
      </c>
      <c r="E748">
        <v>1.0794335E-2</v>
      </c>
      <c r="F748">
        <v>804.59454000000005</v>
      </c>
      <c r="G748">
        <v>-41.711182999999998</v>
      </c>
      <c r="H748">
        <v>431.24329</v>
      </c>
      <c r="I748">
        <v>343.99193000000002</v>
      </c>
      <c r="J748">
        <v>1787</v>
      </c>
      <c r="K748">
        <v>1573.5827999999999</v>
      </c>
      <c r="L748">
        <v>212.93976000000001</v>
      </c>
      <c r="M748">
        <v>0</v>
      </c>
    </row>
    <row r="749" spans="1:13" x14ac:dyDescent="0.35">
      <c r="A749">
        <v>747000</v>
      </c>
      <c r="B749">
        <v>-1726197.1</v>
      </c>
      <c r="C749">
        <v>36155.538</v>
      </c>
      <c r="D749">
        <v>-1762352.6</v>
      </c>
      <c r="E749">
        <v>1.0795107999999999E-2</v>
      </c>
      <c r="F749">
        <v>804.74198000000001</v>
      </c>
      <c r="G749">
        <v>-40.953133999999999</v>
      </c>
      <c r="H749">
        <v>419.76467000000002</v>
      </c>
      <c r="I749">
        <v>343.84618</v>
      </c>
      <c r="J749">
        <v>1784</v>
      </c>
      <c r="K749">
        <v>1578.4521999999999</v>
      </c>
      <c r="L749">
        <v>226.10351</v>
      </c>
      <c r="M749">
        <v>0</v>
      </c>
    </row>
    <row r="750" spans="1:13" x14ac:dyDescent="0.35">
      <c r="A750">
        <v>748000</v>
      </c>
      <c r="B750">
        <v>-1726172.2</v>
      </c>
      <c r="C750">
        <v>36173.845999999998</v>
      </c>
      <c r="D750">
        <v>-1762346</v>
      </c>
      <c r="E750">
        <v>1.0795664999999999E-2</v>
      </c>
      <c r="F750">
        <v>805.14946999999995</v>
      </c>
      <c r="G750">
        <v>-41.125199000000002</v>
      </c>
      <c r="H750">
        <v>411.47257999999999</v>
      </c>
      <c r="I750">
        <v>342.99471999999997</v>
      </c>
      <c r="J750">
        <v>1726</v>
      </c>
      <c r="K750">
        <v>1577.7367999999999</v>
      </c>
      <c r="L750">
        <v>227.18267</v>
      </c>
      <c r="M750">
        <v>0</v>
      </c>
    </row>
    <row r="751" spans="1:13" x14ac:dyDescent="0.35">
      <c r="A751">
        <v>749000</v>
      </c>
      <c r="B751">
        <v>-1726134.4</v>
      </c>
      <c r="C751">
        <v>36198.419000000002</v>
      </c>
      <c r="D751">
        <v>-1762332.9</v>
      </c>
      <c r="E751">
        <v>1.0797068E-2</v>
      </c>
      <c r="F751">
        <v>805.69642999999996</v>
      </c>
      <c r="G751">
        <v>-41.606935999999997</v>
      </c>
      <c r="H751">
        <v>411.72672999999998</v>
      </c>
      <c r="I751">
        <v>343.74498</v>
      </c>
      <c r="J751">
        <v>1763</v>
      </c>
      <c r="K751">
        <v>1604.0714</v>
      </c>
      <c r="L751">
        <v>263.54658999999998</v>
      </c>
      <c r="M751">
        <v>0</v>
      </c>
    </row>
    <row r="752" spans="1:13" x14ac:dyDescent="0.35">
      <c r="A752">
        <v>750000</v>
      </c>
      <c r="B752">
        <v>-1726115.7</v>
      </c>
      <c r="C752">
        <v>36204.739000000001</v>
      </c>
      <c r="D752">
        <v>-1762320.4</v>
      </c>
      <c r="E752">
        <v>1.0797355999999999E-2</v>
      </c>
      <c r="F752">
        <v>805.83708999999999</v>
      </c>
      <c r="G752">
        <v>-41.078924000000001</v>
      </c>
      <c r="H752">
        <v>432.48480000000001</v>
      </c>
      <c r="I752">
        <v>344.36342999999999</v>
      </c>
      <c r="J752">
        <v>1752</v>
      </c>
      <c r="K752">
        <v>1602.4940999999999</v>
      </c>
      <c r="L752">
        <v>274.85232000000002</v>
      </c>
      <c r="M752">
        <v>0</v>
      </c>
    </row>
    <row r="753" spans="1:13" x14ac:dyDescent="0.35">
      <c r="A753">
        <v>751000</v>
      </c>
      <c r="B753">
        <v>-1726087.6</v>
      </c>
      <c r="C753">
        <v>36225.038999999997</v>
      </c>
      <c r="D753">
        <v>-1762312.7</v>
      </c>
      <c r="E753">
        <v>1.0798146999999999E-2</v>
      </c>
      <c r="F753">
        <v>806.28893000000005</v>
      </c>
      <c r="G753">
        <v>-41.057994000000001</v>
      </c>
      <c r="H753">
        <v>416.27235999999999</v>
      </c>
      <c r="I753">
        <v>344.87148999999999</v>
      </c>
      <c r="J753">
        <v>1722</v>
      </c>
      <c r="K753">
        <v>1603.675</v>
      </c>
      <c r="L753">
        <v>269.18036000000001</v>
      </c>
      <c r="M753">
        <v>0</v>
      </c>
    </row>
    <row r="754" spans="1:13" x14ac:dyDescent="0.35">
      <c r="A754">
        <v>752000</v>
      </c>
      <c r="B754">
        <v>-1726056.9</v>
      </c>
      <c r="C754">
        <v>36255.944000000003</v>
      </c>
      <c r="D754">
        <v>-1762312.8</v>
      </c>
      <c r="E754">
        <v>1.0799028E-2</v>
      </c>
      <c r="F754">
        <v>806.97681</v>
      </c>
      <c r="G754">
        <v>-41.577652</v>
      </c>
      <c r="H754">
        <v>410.47494999999998</v>
      </c>
      <c r="I754">
        <v>345.49389000000002</v>
      </c>
      <c r="J754">
        <v>1717</v>
      </c>
      <c r="K754">
        <v>1595.386</v>
      </c>
      <c r="L754">
        <v>269.64593000000002</v>
      </c>
      <c r="M754">
        <v>0</v>
      </c>
    </row>
    <row r="755" spans="1:13" x14ac:dyDescent="0.35">
      <c r="A755">
        <v>753000</v>
      </c>
      <c r="B755">
        <v>-1726040.3</v>
      </c>
      <c r="C755">
        <v>36282.908000000003</v>
      </c>
      <c r="D755">
        <v>-1762323.2</v>
      </c>
      <c r="E755">
        <v>1.079955E-2</v>
      </c>
      <c r="F755">
        <v>807.57695999999999</v>
      </c>
      <c r="G755">
        <v>-41.186531000000002</v>
      </c>
      <c r="H755">
        <v>433.82578999999998</v>
      </c>
      <c r="I755">
        <v>345.08190999999999</v>
      </c>
      <c r="J755">
        <v>1741</v>
      </c>
      <c r="K755">
        <v>1593.8842</v>
      </c>
      <c r="L755">
        <v>268.53699</v>
      </c>
      <c r="M755">
        <v>0</v>
      </c>
    </row>
    <row r="756" spans="1:13" x14ac:dyDescent="0.35">
      <c r="A756">
        <v>754000</v>
      </c>
      <c r="B756">
        <v>-1726024.9</v>
      </c>
      <c r="C756">
        <v>36258.112000000001</v>
      </c>
      <c r="D756">
        <v>-1762283</v>
      </c>
      <c r="E756">
        <v>1.0800359000000001E-2</v>
      </c>
      <c r="F756">
        <v>807.02506000000005</v>
      </c>
      <c r="G756">
        <v>-41.260759999999998</v>
      </c>
      <c r="H756">
        <v>436.11795999999998</v>
      </c>
      <c r="I756">
        <v>344.98791</v>
      </c>
      <c r="J756">
        <v>1746</v>
      </c>
      <c r="K756">
        <v>1594.4277</v>
      </c>
      <c r="L756">
        <v>268.74912999999998</v>
      </c>
      <c r="M756">
        <v>0</v>
      </c>
    </row>
    <row r="757" spans="1:13" x14ac:dyDescent="0.35">
      <c r="A757">
        <v>755000</v>
      </c>
      <c r="B757">
        <v>-1725995.9</v>
      </c>
      <c r="C757">
        <v>36299.148999999998</v>
      </c>
      <c r="D757">
        <v>-1762295</v>
      </c>
      <c r="E757">
        <v>1.0800987999999999E-2</v>
      </c>
      <c r="F757">
        <v>807.93844999999999</v>
      </c>
      <c r="G757">
        <v>-41.468083</v>
      </c>
      <c r="H757">
        <v>420.66757000000001</v>
      </c>
      <c r="I757">
        <v>345.92511000000002</v>
      </c>
      <c r="J757">
        <v>1712</v>
      </c>
      <c r="K757">
        <v>1566.8343</v>
      </c>
      <c r="L757">
        <v>242.43392</v>
      </c>
      <c r="M757">
        <v>0</v>
      </c>
    </row>
    <row r="758" spans="1:13" x14ac:dyDescent="0.35">
      <c r="A758">
        <v>756000</v>
      </c>
      <c r="B758">
        <v>-1725959.9</v>
      </c>
      <c r="C758">
        <v>36328.934999999998</v>
      </c>
      <c r="D758">
        <v>-1762288.8</v>
      </c>
      <c r="E758">
        <v>1.0802121E-2</v>
      </c>
      <c r="F758">
        <v>808.60141999999996</v>
      </c>
      <c r="G758">
        <v>-41.392749999999999</v>
      </c>
      <c r="H758">
        <v>423.41735</v>
      </c>
      <c r="I758">
        <v>346.54104999999998</v>
      </c>
      <c r="J758">
        <v>1733</v>
      </c>
      <c r="K758">
        <v>1572.6177</v>
      </c>
      <c r="L758">
        <v>246.05278000000001</v>
      </c>
      <c r="M758">
        <v>0</v>
      </c>
    </row>
    <row r="759" spans="1:13" x14ac:dyDescent="0.35">
      <c r="A759">
        <v>757000</v>
      </c>
      <c r="B759">
        <v>-1725941.5</v>
      </c>
      <c r="C759">
        <v>36315.953999999998</v>
      </c>
      <c r="D759">
        <v>-1762257.4</v>
      </c>
      <c r="E759">
        <v>1.0802643000000001E-2</v>
      </c>
      <c r="F759">
        <v>808.31249000000003</v>
      </c>
      <c r="G759">
        <v>-41.128652000000002</v>
      </c>
      <c r="H759">
        <v>418.03100000000001</v>
      </c>
      <c r="I759">
        <v>345.625</v>
      </c>
      <c r="J759">
        <v>1733</v>
      </c>
      <c r="K759">
        <v>1572.8190999999999</v>
      </c>
      <c r="L759">
        <v>246.85575</v>
      </c>
      <c r="M759">
        <v>0</v>
      </c>
    </row>
    <row r="760" spans="1:13" x14ac:dyDescent="0.35">
      <c r="A760">
        <v>758000</v>
      </c>
      <c r="B760">
        <v>-1725913.4</v>
      </c>
      <c r="C760">
        <v>36372.315999999999</v>
      </c>
      <c r="D760">
        <v>-1762285.8</v>
      </c>
      <c r="E760">
        <v>1.0803488E-2</v>
      </c>
      <c r="F760">
        <v>809.56697999999994</v>
      </c>
      <c r="G760">
        <v>-41.520632999999997</v>
      </c>
      <c r="H760">
        <v>426.47921000000002</v>
      </c>
      <c r="I760">
        <v>346.19790999999998</v>
      </c>
      <c r="J760">
        <v>1755</v>
      </c>
      <c r="K760">
        <v>1580.0977</v>
      </c>
      <c r="L760">
        <v>243.81506999999999</v>
      </c>
      <c r="M760">
        <v>0</v>
      </c>
    </row>
    <row r="761" spans="1:13" x14ac:dyDescent="0.35">
      <c r="A761">
        <v>759000</v>
      </c>
      <c r="B761">
        <v>-1725883.7</v>
      </c>
      <c r="C761">
        <v>36392.364999999998</v>
      </c>
      <c r="D761">
        <v>-1762276.1</v>
      </c>
      <c r="E761">
        <v>1.0804261000000001E-2</v>
      </c>
      <c r="F761">
        <v>810.01324</v>
      </c>
      <c r="G761">
        <v>-41.063353999999997</v>
      </c>
      <c r="H761">
        <v>420.64406000000002</v>
      </c>
      <c r="I761">
        <v>347.81470999999999</v>
      </c>
      <c r="J761">
        <v>1747</v>
      </c>
      <c r="K761">
        <v>1581.2465999999999</v>
      </c>
      <c r="L761">
        <v>250.55620999999999</v>
      </c>
      <c r="M761">
        <v>0</v>
      </c>
    </row>
    <row r="762" spans="1:13" x14ac:dyDescent="0.35">
      <c r="A762">
        <v>760000</v>
      </c>
      <c r="B762">
        <v>-1725871.6</v>
      </c>
      <c r="C762">
        <v>36372.19</v>
      </c>
      <c r="D762">
        <v>-1762243.8</v>
      </c>
      <c r="E762">
        <v>1.0804889999999999E-2</v>
      </c>
      <c r="F762">
        <v>809.56416999999999</v>
      </c>
      <c r="G762">
        <v>-41.056739999999998</v>
      </c>
      <c r="H762">
        <v>430.41176999999999</v>
      </c>
      <c r="I762">
        <v>347.57974999999999</v>
      </c>
      <c r="J762">
        <v>1804</v>
      </c>
      <c r="K762">
        <v>1574.1023</v>
      </c>
      <c r="L762">
        <v>249.96805000000001</v>
      </c>
      <c r="M762">
        <v>0</v>
      </c>
    </row>
    <row r="763" spans="1:13" x14ac:dyDescent="0.35">
      <c r="A763">
        <v>761000</v>
      </c>
      <c r="B763">
        <v>-1725854.9</v>
      </c>
      <c r="C763">
        <v>36396.985000000001</v>
      </c>
      <c r="D763">
        <v>-1762251.9</v>
      </c>
      <c r="E763">
        <v>1.080534E-2</v>
      </c>
      <c r="F763">
        <v>810.11607000000004</v>
      </c>
      <c r="G763">
        <v>-41.405569999999997</v>
      </c>
      <c r="H763">
        <v>421.94821000000002</v>
      </c>
      <c r="I763">
        <v>347.93443000000002</v>
      </c>
      <c r="J763">
        <v>1823</v>
      </c>
      <c r="K763">
        <v>1571.8178</v>
      </c>
      <c r="L763">
        <v>247.15513999999999</v>
      </c>
      <c r="M763">
        <v>0</v>
      </c>
    </row>
    <row r="764" spans="1:13" x14ac:dyDescent="0.35">
      <c r="A764">
        <v>762000</v>
      </c>
      <c r="B764">
        <v>-1725827.5</v>
      </c>
      <c r="C764">
        <v>36447.347000000002</v>
      </c>
      <c r="D764">
        <v>-1762274.9</v>
      </c>
      <c r="E764">
        <v>1.0806257E-2</v>
      </c>
      <c r="F764">
        <v>811.23701000000005</v>
      </c>
      <c r="G764">
        <v>-41.181665000000002</v>
      </c>
      <c r="H764">
        <v>454.05480999999997</v>
      </c>
      <c r="I764">
        <v>348.39485999999999</v>
      </c>
      <c r="J764">
        <v>1896</v>
      </c>
      <c r="K764">
        <v>1572.2193</v>
      </c>
      <c r="L764">
        <v>243.08962</v>
      </c>
      <c r="M764">
        <v>0</v>
      </c>
    </row>
    <row r="765" spans="1:13" x14ac:dyDescent="0.35">
      <c r="A765">
        <v>763000</v>
      </c>
      <c r="B765">
        <v>-1725810.6</v>
      </c>
      <c r="C765">
        <v>36436.875</v>
      </c>
      <c r="D765">
        <v>-1762247.5</v>
      </c>
      <c r="E765">
        <v>1.0806599E-2</v>
      </c>
      <c r="F765">
        <v>811.00392999999997</v>
      </c>
      <c r="G765">
        <v>-41.126410999999997</v>
      </c>
      <c r="H765">
        <v>447.24671000000001</v>
      </c>
      <c r="I765">
        <v>348.37675999999999</v>
      </c>
      <c r="J765">
        <v>1868</v>
      </c>
      <c r="K765">
        <v>1573.1804</v>
      </c>
      <c r="L765">
        <v>245.62577999999999</v>
      </c>
      <c r="M765">
        <v>0</v>
      </c>
    </row>
    <row r="766" spans="1:13" x14ac:dyDescent="0.35">
      <c r="A766">
        <v>764000</v>
      </c>
      <c r="B766">
        <v>-1725780.1</v>
      </c>
      <c r="C766">
        <v>36438.659</v>
      </c>
      <c r="D766">
        <v>-1762218.8</v>
      </c>
      <c r="E766">
        <v>1.0807443999999999E-2</v>
      </c>
      <c r="F766">
        <v>811.04362000000003</v>
      </c>
      <c r="G766">
        <v>-41.279992999999997</v>
      </c>
      <c r="H766">
        <v>456.19610999999998</v>
      </c>
      <c r="I766">
        <v>348.82139999999998</v>
      </c>
      <c r="J766">
        <v>1841</v>
      </c>
      <c r="K766">
        <v>1572.4340999999999</v>
      </c>
      <c r="L766">
        <v>239.44675000000001</v>
      </c>
      <c r="M766">
        <v>0</v>
      </c>
    </row>
    <row r="767" spans="1:13" x14ac:dyDescent="0.35">
      <c r="A767">
        <v>765000</v>
      </c>
      <c r="B767">
        <v>-1725754.7</v>
      </c>
      <c r="C767">
        <v>36472.300999999999</v>
      </c>
      <c r="D767">
        <v>-1762227</v>
      </c>
      <c r="E767">
        <v>1.0808000999999999E-2</v>
      </c>
      <c r="F767">
        <v>811.79244000000006</v>
      </c>
      <c r="G767">
        <v>-41.267161000000002</v>
      </c>
      <c r="H767">
        <v>449.03865000000002</v>
      </c>
      <c r="I767">
        <v>349.44961999999998</v>
      </c>
      <c r="J767">
        <v>1840</v>
      </c>
      <c r="K767">
        <v>1571.6174000000001</v>
      </c>
      <c r="L767">
        <v>238.29545999999999</v>
      </c>
      <c r="M767">
        <v>0</v>
      </c>
    </row>
    <row r="768" spans="1:13" x14ac:dyDescent="0.35">
      <c r="A768">
        <v>766000</v>
      </c>
      <c r="B768">
        <v>-1725729.6</v>
      </c>
      <c r="C768">
        <v>36492.506000000001</v>
      </c>
      <c r="D768">
        <v>-1762222.1</v>
      </c>
      <c r="E768">
        <v>1.0808755999999999E-2</v>
      </c>
      <c r="F768">
        <v>812.24213999999995</v>
      </c>
      <c r="G768">
        <v>-41.167774000000001</v>
      </c>
      <c r="H768">
        <v>443.26128</v>
      </c>
      <c r="I768">
        <v>348.88940000000002</v>
      </c>
      <c r="J768">
        <v>1845</v>
      </c>
      <c r="K768">
        <v>1569.2592999999999</v>
      </c>
      <c r="L768">
        <v>236.57401999999999</v>
      </c>
      <c r="M768">
        <v>0</v>
      </c>
    </row>
    <row r="769" spans="1:13" x14ac:dyDescent="0.35">
      <c r="A769">
        <v>767000</v>
      </c>
      <c r="B769">
        <v>-1725678.8</v>
      </c>
      <c r="C769">
        <v>36535.188999999998</v>
      </c>
      <c r="D769">
        <v>-1762214</v>
      </c>
      <c r="E769">
        <v>1.0809457999999999E-2</v>
      </c>
      <c r="F769">
        <v>813.19218000000001</v>
      </c>
      <c r="G769">
        <v>-41.459063</v>
      </c>
      <c r="H769">
        <v>423.99176999999997</v>
      </c>
      <c r="I769">
        <v>350.13004000000001</v>
      </c>
      <c r="J769">
        <v>1822</v>
      </c>
      <c r="K769">
        <v>1565.3964000000001</v>
      </c>
      <c r="L769">
        <v>242.44443000000001</v>
      </c>
      <c r="M769">
        <v>0</v>
      </c>
    </row>
    <row r="770" spans="1:13" x14ac:dyDescent="0.35">
      <c r="A770">
        <v>768000</v>
      </c>
      <c r="B770">
        <v>-1725661.8</v>
      </c>
      <c r="C770">
        <v>36513.349000000002</v>
      </c>
      <c r="D770">
        <v>-1762175.2</v>
      </c>
      <c r="E770">
        <v>1.0810213000000001E-2</v>
      </c>
      <c r="F770">
        <v>812.70606999999995</v>
      </c>
      <c r="G770">
        <v>-41.230758000000002</v>
      </c>
      <c r="H770">
        <v>411.80784999999997</v>
      </c>
      <c r="I770">
        <v>349.02080000000001</v>
      </c>
      <c r="J770">
        <v>1807</v>
      </c>
      <c r="K770">
        <v>1567.3782000000001</v>
      </c>
      <c r="L770">
        <v>242.52859000000001</v>
      </c>
      <c r="M770">
        <v>0</v>
      </c>
    </row>
    <row r="771" spans="1:13" x14ac:dyDescent="0.35">
      <c r="A771">
        <v>769000</v>
      </c>
      <c r="B771">
        <v>-1725653.8</v>
      </c>
      <c r="C771">
        <v>36512.158000000003</v>
      </c>
      <c r="D771">
        <v>-1762165.9</v>
      </c>
      <c r="E771">
        <v>1.0810482999999999E-2</v>
      </c>
      <c r="F771">
        <v>812.67954999999995</v>
      </c>
      <c r="G771">
        <v>-41.144370000000002</v>
      </c>
      <c r="H771">
        <v>424.34021999999999</v>
      </c>
      <c r="I771">
        <v>348.70515</v>
      </c>
      <c r="J771">
        <v>1784</v>
      </c>
      <c r="K771">
        <v>1594.6513</v>
      </c>
      <c r="L771">
        <v>283.11597999999998</v>
      </c>
      <c r="M771">
        <v>0</v>
      </c>
    </row>
    <row r="772" spans="1:13" x14ac:dyDescent="0.35">
      <c r="A772">
        <v>770000</v>
      </c>
      <c r="B772">
        <v>-1725627.8</v>
      </c>
      <c r="C772">
        <v>36562.877</v>
      </c>
      <c r="D772">
        <v>-1762190.6</v>
      </c>
      <c r="E772">
        <v>1.0811166000000001E-2</v>
      </c>
      <c r="F772">
        <v>813.80844000000002</v>
      </c>
      <c r="G772">
        <v>-41.253852999999999</v>
      </c>
      <c r="H772">
        <v>430.10453999999999</v>
      </c>
      <c r="I772">
        <v>349.89467999999999</v>
      </c>
      <c r="J772">
        <v>1792</v>
      </c>
      <c r="K772">
        <v>1593.2516000000001</v>
      </c>
      <c r="L772">
        <v>283.91057000000001</v>
      </c>
      <c r="M772">
        <v>0</v>
      </c>
    </row>
    <row r="773" spans="1:13" x14ac:dyDescent="0.35">
      <c r="A773">
        <v>771000</v>
      </c>
      <c r="B773">
        <v>-1725612.2</v>
      </c>
      <c r="C773">
        <v>36569.99</v>
      </c>
      <c r="D773">
        <v>-1762182.2</v>
      </c>
      <c r="E773">
        <v>1.0811309999999999E-2</v>
      </c>
      <c r="F773">
        <v>813.96676000000002</v>
      </c>
      <c r="G773">
        <v>-41.318728999999998</v>
      </c>
      <c r="H773">
        <v>429.33413000000002</v>
      </c>
      <c r="I773">
        <v>350.88515999999998</v>
      </c>
      <c r="J773">
        <v>1813</v>
      </c>
      <c r="K773">
        <v>1562.8829000000001</v>
      </c>
      <c r="L773">
        <v>269.33629999999999</v>
      </c>
      <c r="M773">
        <v>0</v>
      </c>
    </row>
    <row r="774" spans="1:13" x14ac:dyDescent="0.35">
      <c r="A774">
        <v>772000</v>
      </c>
      <c r="B774">
        <v>-1725580.6</v>
      </c>
      <c r="C774">
        <v>36582.881999999998</v>
      </c>
      <c r="D774">
        <v>-1762163.5</v>
      </c>
      <c r="E774">
        <v>1.0812317E-2</v>
      </c>
      <c r="F774">
        <v>814.25370999999996</v>
      </c>
      <c r="G774">
        <v>-41.345143999999998</v>
      </c>
      <c r="H774">
        <v>420.05448000000001</v>
      </c>
      <c r="I774">
        <v>350.59624000000002</v>
      </c>
      <c r="J774">
        <v>1780</v>
      </c>
      <c r="K774">
        <v>1567.1648</v>
      </c>
      <c r="L774">
        <v>265.15194000000002</v>
      </c>
      <c r="M774">
        <v>0</v>
      </c>
    </row>
    <row r="775" spans="1:13" x14ac:dyDescent="0.35">
      <c r="A775">
        <v>773000</v>
      </c>
      <c r="B775">
        <v>-1725548.9</v>
      </c>
      <c r="C775">
        <v>36618.877</v>
      </c>
      <c r="D775">
        <v>-1762167.8</v>
      </c>
      <c r="E775">
        <v>1.0813432E-2</v>
      </c>
      <c r="F775">
        <v>815.05489</v>
      </c>
      <c r="G775">
        <v>-41.134780999999997</v>
      </c>
      <c r="H775">
        <v>433.13416000000001</v>
      </c>
      <c r="I775">
        <v>351.3467</v>
      </c>
      <c r="J775">
        <v>1834</v>
      </c>
      <c r="K775">
        <v>1566.3692000000001</v>
      </c>
      <c r="L775">
        <v>260.80504000000002</v>
      </c>
      <c r="M775">
        <v>0</v>
      </c>
    </row>
    <row r="776" spans="1:13" x14ac:dyDescent="0.35">
      <c r="A776">
        <v>774000</v>
      </c>
      <c r="B776">
        <v>-1725524.2</v>
      </c>
      <c r="C776">
        <v>36619.906000000003</v>
      </c>
      <c r="D776">
        <v>-1762144.1</v>
      </c>
      <c r="E776">
        <v>1.0814313000000001E-2</v>
      </c>
      <c r="F776">
        <v>815.07777999999996</v>
      </c>
      <c r="G776">
        <v>-41.438929000000002</v>
      </c>
      <c r="H776">
        <v>423.8227</v>
      </c>
      <c r="I776">
        <v>350.92579999999998</v>
      </c>
      <c r="J776">
        <v>1801</v>
      </c>
      <c r="K776">
        <v>1566.9915000000001</v>
      </c>
      <c r="L776">
        <v>259.05439999999999</v>
      </c>
      <c r="M776">
        <v>0</v>
      </c>
    </row>
    <row r="777" spans="1:13" x14ac:dyDescent="0.35">
      <c r="A777">
        <v>775000</v>
      </c>
      <c r="B777">
        <v>-1725498.8</v>
      </c>
      <c r="C777">
        <v>36655.703000000001</v>
      </c>
      <c r="D777">
        <v>-1762154.5</v>
      </c>
      <c r="E777">
        <v>1.0814924E-2</v>
      </c>
      <c r="F777">
        <v>815.87454000000002</v>
      </c>
      <c r="G777">
        <v>-40.979646000000002</v>
      </c>
      <c r="H777">
        <v>431.11147</v>
      </c>
      <c r="I777">
        <v>351.31132000000002</v>
      </c>
      <c r="J777">
        <v>1790</v>
      </c>
      <c r="K777">
        <v>1564.2030999999999</v>
      </c>
      <c r="L777">
        <v>262.18657999999999</v>
      </c>
      <c r="M777">
        <v>0</v>
      </c>
    </row>
    <row r="778" spans="1:13" x14ac:dyDescent="0.35">
      <c r="A778">
        <v>776000</v>
      </c>
      <c r="B778">
        <v>-1725482</v>
      </c>
      <c r="C778">
        <v>36634.603999999999</v>
      </c>
      <c r="D778">
        <v>-1762116.6</v>
      </c>
      <c r="E778">
        <v>1.081523E-2</v>
      </c>
      <c r="F778">
        <v>815.40493000000004</v>
      </c>
      <c r="G778">
        <v>-41.372123000000002</v>
      </c>
      <c r="H778">
        <v>418.07017000000002</v>
      </c>
      <c r="I778">
        <v>350.99468999999999</v>
      </c>
      <c r="J778">
        <v>1786</v>
      </c>
      <c r="K778">
        <v>1562.9780000000001</v>
      </c>
      <c r="L778">
        <v>258.01364000000001</v>
      </c>
      <c r="M778">
        <v>0</v>
      </c>
    </row>
    <row r="779" spans="1:13" x14ac:dyDescent="0.35">
      <c r="A779">
        <v>777000</v>
      </c>
      <c r="B779">
        <v>-1725455.5</v>
      </c>
      <c r="C779">
        <v>36673.923000000003</v>
      </c>
      <c r="D779">
        <v>-1762129.4</v>
      </c>
      <c r="E779">
        <v>1.0815895000000001E-2</v>
      </c>
      <c r="F779">
        <v>816.28008</v>
      </c>
      <c r="G779">
        <v>-41.101044999999999</v>
      </c>
      <c r="H779">
        <v>422.23408000000001</v>
      </c>
      <c r="I779">
        <v>352.88278000000003</v>
      </c>
      <c r="J779">
        <v>1844</v>
      </c>
      <c r="K779">
        <v>1562.4072000000001</v>
      </c>
      <c r="L779">
        <v>249.31572</v>
      </c>
      <c r="M779">
        <v>0</v>
      </c>
    </row>
    <row r="780" spans="1:13" x14ac:dyDescent="0.35">
      <c r="A780">
        <v>778000</v>
      </c>
      <c r="B780">
        <v>-1725428.9</v>
      </c>
      <c r="C780">
        <v>36671.082999999999</v>
      </c>
      <c r="D780">
        <v>-1762100</v>
      </c>
      <c r="E780">
        <v>1.0816651E-2</v>
      </c>
      <c r="F780">
        <v>816.21686999999997</v>
      </c>
      <c r="G780">
        <v>-41.227341000000003</v>
      </c>
      <c r="H780">
        <v>436.62184000000002</v>
      </c>
      <c r="I780">
        <v>352.03599000000003</v>
      </c>
      <c r="J780">
        <v>1836</v>
      </c>
      <c r="K780">
        <v>1564.4627</v>
      </c>
      <c r="L780">
        <v>237.55860000000001</v>
      </c>
      <c r="M780">
        <v>0</v>
      </c>
    </row>
    <row r="781" spans="1:13" x14ac:dyDescent="0.35">
      <c r="A781">
        <v>779000</v>
      </c>
      <c r="B781">
        <v>-1725407.2</v>
      </c>
      <c r="C781">
        <v>36701.031999999999</v>
      </c>
      <c r="D781">
        <v>-1762108.3</v>
      </c>
      <c r="E781">
        <v>1.0817244E-2</v>
      </c>
      <c r="F781">
        <v>816.88346000000001</v>
      </c>
      <c r="G781">
        <v>-40.876843000000001</v>
      </c>
      <c r="H781">
        <v>433.36360999999999</v>
      </c>
      <c r="I781">
        <v>351.76985999999999</v>
      </c>
      <c r="J781">
        <v>1794</v>
      </c>
      <c r="K781">
        <v>1565.0069000000001</v>
      </c>
      <c r="L781">
        <v>236.1183</v>
      </c>
      <c r="M781">
        <v>0</v>
      </c>
    </row>
    <row r="782" spans="1:13" x14ac:dyDescent="0.35">
      <c r="A782">
        <v>780000</v>
      </c>
      <c r="B782">
        <v>-1725378.9</v>
      </c>
      <c r="C782">
        <v>36711.258000000002</v>
      </c>
      <c r="D782">
        <v>-1762090.1</v>
      </c>
      <c r="E782">
        <v>1.0818125E-2</v>
      </c>
      <c r="F782">
        <v>817.11108999999999</v>
      </c>
      <c r="G782">
        <v>-41.555019000000001</v>
      </c>
      <c r="H782">
        <v>434.50004999999999</v>
      </c>
      <c r="I782">
        <v>351.72748999999999</v>
      </c>
      <c r="J782">
        <v>1780</v>
      </c>
      <c r="K782">
        <v>1566.9675999999999</v>
      </c>
      <c r="L782">
        <v>234.83251000000001</v>
      </c>
      <c r="M782">
        <v>0</v>
      </c>
    </row>
    <row r="783" spans="1:13" x14ac:dyDescent="0.35">
      <c r="A783">
        <v>781000</v>
      </c>
      <c r="B783">
        <v>-1725354.7</v>
      </c>
      <c r="C783">
        <v>36731.440999999999</v>
      </c>
      <c r="D783">
        <v>-1762086.2</v>
      </c>
      <c r="E783">
        <v>1.0818737E-2</v>
      </c>
      <c r="F783">
        <v>817.56029999999998</v>
      </c>
      <c r="G783">
        <v>-41.057997999999998</v>
      </c>
      <c r="H783">
        <v>448.20490999999998</v>
      </c>
      <c r="I783">
        <v>352.39956000000001</v>
      </c>
      <c r="J783">
        <v>1828</v>
      </c>
      <c r="K783">
        <v>1565.2697000000001</v>
      </c>
      <c r="L783">
        <v>240.16631000000001</v>
      </c>
      <c r="M783">
        <v>1</v>
      </c>
    </row>
    <row r="784" spans="1:13" x14ac:dyDescent="0.35">
      <c r="A784">
        <v>782000</v>
      </c>
      <c r="B784">
        <v>-1725327.8</v>
      </c>
      <c r="C784">
        <v>36721.839</v>
      </c>
      <c r="D784">
        <v>-1762049.7</v>
      </c>
      <c r="E784">
        <v>1.081933E-2</v>
      </c>
      <c r="F784">
        <v>817.34659999999997</v>
      </c>
      <c r="G784">
        <v>-41.303643000000001</v>
      </c>
      <c r="H784">
        <v>427.18849</v>
      </c>
      <c r="I784">
        <v>352.24590999999998</v>
      </c>
      <c r="J784">
        <v>1834</v>
      </c>
      <c r="K784">
        <v>1566.6478999999999</v>
      </c>
      <c r="L784">
        <v>245.5615</v>
      </c>
      <c r="M784">
        <v>0</v>
      </c>
    </row>
    <row r="785" spans="1:13" x14ac:dyDescent="0.35">
      <c r="A785">
        <v>783000</v>
      </c>
      <c r="B785">
        <v>-1725292.9</v>
      </c>
      <c r="C785">
        <v>36797.288999999997</v>
      </c>
      <c r="D785">
        <v>-1762090.2</v>
      </c>
      <c r="E785">
        <v>1.0820265000000001E-2</v>
      </c>
      <c r="F785">
        <v>819.02593000000002</v>
      </c>
      <c r="G785">
        <v>-41.248797000000003</v>
      </c>
      <c r="H785">
        <v>427.03478000000001</v>
      </c>
      <c r="I785">
        <v>353.28602000000001</v>
      </c>
      <c r="J785">
        <v>1823</v>
      </c>
      <c r="K785">
        <v>1565.3384000000001</v>
      </c>
      <c r="L785">
        <v>245.68678</v>
      </c>
      <c r="M785">
        <v>0</v>
      </c>
    </row>
    <row r="786" spans="1:13" x14ac:dyDescent="0.35">
      <c r="A786">
        <v>784000</v>
      </c>
      <c r="B786">
        <v>-1725268.4</v>
      </c>
      <c r="C786">
        <v>36807.593999999997</v>
      </c>
      <c r="D786">
        <v>-1762076</v>
      </c>
      <c r="E786">
        <v>1.0820929999999999E-2</v>
      </c>
      <c r="F786">
        <v>819.25528999999995</v>
      </c>
      <c r="G786">
        <v>-41.260035000000002</v>
      </c>
      <c r="H786">
        <v>448.01092999999997</v>
      </c>
      <c r="I786">
        <v>353.94927999999999</v>
      </c>
      <c r="J786">
        <v>1835</v>
      </c>
      <c r="K786">
        <v>1564.4204999999999</v>
      </c>
      <c r="L786">
        <v>248.44763</v>
      </c>
      <c r="M786">
        <v>0</v>
      </c>
    </row>
    <row r="787" spans="1:13" x14ac:dyDescent="0.35">
      <c r="A787">
        <v>785000</v>
      </c>
      <c r="B787">
        <v>-1725235.4</v>
      </c>
      <c r="C787">
        <v>36830.976000000002</v>
      </c>
      <c r="D787">
        <v>-1762066.4</v>
      </c>
      <c r="E787">
        <v>1.0821865999999999E-2</v>
      </c>
      <c r="F787">
        <v>819.77574000000004</v>
      </c>
      <c r="G787">
        <v>-41.169888</v>
      </c>
      <c r="H787">
        <v>433.09974999999997</v>
      </c>
      <c r="I787">
        <v>354.80633</v>
      </c>
      <c r="J787">
        <v>1829</v>
      </c>
      <c r="K787">
        <v>1575.0534</v>
      </c>
      <c r="L787">
        <v>237.83760000000001</v>
      </c>
      <c r="M787">
        <v>0</v>
      </c>
    </row>
    <row r="788" spans="1:13" x14ac:dyDescent="0.35">
      <c r="A788">
        <v>786000</v>
      </c>
      <c r="B788">
        <v>-1725204</v>
      </c>
      <c r="C788">
        <v>36852.235000000001</v>
      </c>
      <c r="D788">
        <v>-1762056.2</v>
      </c>
      <c r="E788">
        <v>1.0822801E-2</v>
      </c>
      <c r="F788">
        <v>820.24891000000002</v>
      </c>
      <c r="G788">
        <v>-41.455832000000001</v>
      </c>
      <c r="H788">
        <v>431.43342000000001</v>
      </c>
      <c r="I788">
        <v>354.78318999999999</v>
      </c>
      <c r="J788">
        <v>1826</v>
      </c>
      <c r="K788">
        <v>1572.0521000000001</v>
      </c>
      <c r="L788">
        <v>238.1944</v>
      </c>
      <c r="M788">
        <v>0</v>
      </c>
    </row>
    <row r="789" spans="1:13" x14ac:dyDescent="0.35">
      <c r="A789">
        <v>787000</v>
      </c>
      <c r="B789">
        <v>-1725181.4</v>
      </c>
      <c r="C789">
        <v>36859.832999999999</v>
      </c>
      <c r="D789">
        <v>-1762041.2</v>
      </c>
      <c r="E789">
        <v>1.0823556E-2</v>
      </c>
      <c r="F789">
        <v>820.41804000000002</v>
      </c>
      <c r="G789">
        <v>-40.848503999999998</v>
      </c>
      <c r="H789">
        <v>423.2749</v>
      </c>
      <c r="I789">
        <v>354.04996999999997</v>
      </c>
      <c r="J789">
        <v>1827</v>
      </c>
      <c r="K789">
        <v>1573.8182999999999</v>
      </c>
      <c r="L789">
        <v>228.96393</v>
      </c>
      <c r="M789">
        <v>0</v>
      </c>
    </row>
    <row r="790" spans="1:13" x14ac:dyDescent="0.35">
      <c r="A790">
        <v>788000</v>
      </c>
      <c r="B790">
        <v>-1725147.9</v>
      </c>
      <c r="C790">
        <v>36914.951000000001</v>
      </c>
      <c r="D790">
        <v>-1762062.9</v>
      </c>
      <c r="E790">
        <v>1.0824581E-2</v>
      </c>
      <c r="F790">
        <v>821.64484000000004</v>
      </c>
      <c r="G790">
        <v>-41.441870000000002</v>
      </c>
      <c r="H790">
        <v>415.01071000000002</v>
      </c>
      <c r="I790">
        <v>354.44233000000003</v>
      </c>
      <c r="J790">
        <v>1761</v>
      </c>
      <c r="K790">
        <v>1574.1171999999999</v>
      </c>
      <c r="L790">
        <v>231.10612</v>
      </c>
      <c r="M790">
        <v>0</v>
      </c>
    </row>
    <row r="791" spans="1:13" x14ac:dyDescent="0.35">
      <c r="A791">
        <v>789000</v>
      </c>
      <c r="B791">
        <v>-1725119.5</v>
      </c>
      <c r="C791">
        <v>36897.398000000001</v>
      </c>
      <c r="D791">
        <v>-1762016.9</v>
      </c>
      <c r="E791">
        <v>1.0825444E-2</v>
      </c>
      <c r="F791">
        <v>821.25414999999998</v>
      </c>
      <c r="G791">
        <v>-41.182803999999997</v>
      </c>
      <c r="H791">
        <v>429.38359000000003</v>
      </c>
      <c r="I791">
        <v>353.45909999999998</v>
      </c>
      <c r="J791">
        <v>1775</v>
      </c>
      <c r="K791">
        <v>1570.4245000000001</v>
      </c>
      <c r="L791">
        <v>216.13065</v>
      </c>
      <c r="M791">
        <v>0</v>
      </c>
    </row>
    <row r="792" spans="1:13" x14ac:dyDescent="0.35">
      <c r="A792">
        <v>790000</v>
      </c>
      <c r="B792">
        <v>-1725085.7</v>
      </c>
      <c r="C792">
        <v>36903.224000000002</v>
      </c>
      <c r="D792">
        <v>-1761988.9</v>
      </c>
      <c r="E792">
        <v>1.0826307E-2</v>
      </c>
      <c r="F792">
        <v>821.38381000000004</v>
      </c>
      <c r="G792">
        <v>-41.407732000000003</v>
      </c>
      <c r="H792">
        <v>462.43856</v>
      </c>
      <c r="I792">
        <v>353.82641999999998</v>
      </c>
      <c r="J792">
        <v>1803</v>
      </c>
      <c r="K792">
        <v>1573.1171999999999</v>
      </c>
      <c r="L792">
        <v>208.16774000000001</v>
      </c>
      <c r="M792">
        <v>0</v>
      </c>
    </row>
    <row r="793" spans="1:13" x14ac:dyDescent="0.35">
      <c r="A793">
        <v>791000</v>
      </c>
      <c r="B793">
        <v>-1725046</v>
      </c>
      <c r="C793">
        <v>36954</v>
      </c>
      <c r="D793">
        <v>-1762000</v>
      </c>
      <c r="E793">
        <v>1.0827638000000001E-2</v>
      </c>
      <c r="F793">
        <v>822.51396999999997</v>
      </c>
      <c r="G793">
        <v>-40.685231999999999</v>
      </c>
      <c r="H793">
        <v>442.93362999999999</v>
      </c>
      <c r="I793">
        <v>355.31902000000002</v>
      </c>
      <c r="J793">
        <v>1775</v>
      </c>
      <c r="K793">
        <v>1571.4419</v>
      </c>
      <c r="L793">
        <v>212.10308000000001</v>
      </c>
      <c r="M793">
        <v>0</v>
      </c>
    </row>
    <row r="794" spans="1:13" x14ac:dyDescent="0.35">
      <c r="A794">
        <v>792000</v>
      </c>
      <c r="B794">
        <v>-1725019</v>
      </c>
      <c r="C794">
        <v>37004.750999999997</v>
      </c>
      <c r="D794">
        <v>-1762023.8</v>
      </c>
      <c r="E794">
        <v>1.0828357E-2</v>
      </c>
      <c r="F794">
        <v>823.64358000000004</v>
      </c>
      <c r="G794">
        <v>-41.834117999999997</v>
      </c>
      <c r="H794">
        <v>428.48504000000003</v>
      </c>
      <c r="I794">
        <v>355.44144</v>
      </c>
      <c r="J794">
        <v>1713</v>
      </c>
      <c r="K794">
        <v>1570.5337999999999</v>
      </c>
      <c r="L794">
        <v>218.34513000000001</v>
      </c>
      <c r="M794">
        <v>0</v>
      </c>
    </row>
    <row r="795" spans="1:13" x14ac:dyDescent="0.35">
      <c r="A795">
        <v>793000</v>
      </c>
      <c r="B795">
        <v>-1724987.4</v>
      </c>
      <c r="C795">
        <v>37002.76</v>
      </c>
      <c r="D795">
        <v>-1761990.1</v>
      </c>
      <c r="E795">
        <v>1.0829165999999999E-2</v>
      </c>
      <c r="F795">
        <v>823.59925999999996</v>
      </c>
      <c r="G795">
        <v>-40.903250999999997</v>
      </c>
      <c r="H795">
        <v>439.34336000000002</v>
      </c>
      <c r="I795">
        <v>355.06184000000002</v>
      </c>
      <c r="J795">
        <v>1685</v>
      </c>
      <c r="K795">
        <v>1570.0662</v>
      </c>
      <c r="L795">
        <v>216.03335000000001</v>
      </c>
      <c r="M795">
        <v>0</v>
      </c>
    </row>
    <row r="796" spans="1:13" x14ac:dyDescent="0.35">
      <c r="A796">
        <v>794000</v>
      </c>
      <c r="B796">
        <v>-1724969.7</v>
      </c>
      <c r="C796">
        <v>37009.728000000003</v>
      </c>
      <c r="D796">
        <v>-1761979.4</v>
      </c>
      <c r="E796">
        <v>1.0829454000000001E-2</v>
      </c>
      <c r="F796">
        <v>823.75436000000002</v>
      </c>
      <c r="G796">
        <v>-41.172638999999997</v>
      </c>
      <c r="H796">
        <v>449.81000999999998</v>
      </c>
      <c r="I796">
        <v>355.73655000000002</v>
      </c>
      <c r="J796">
        <v>1666</v>
      </c>
      <c r="K796">
        <v>1571.133</v>
      </c>
      <c r="L796">
        <v>206.51096000000001</v>
      </c>
      <c r="M796">
        <v>0</v>
      </c>
    </row>
    <row r="797" spans="1:13" x14ac:dyDescent="0.35">
      <c r="A797">
        <v>795000</v>
      </c>
      <c r="B797">
        <v>-1724949.2</v>
      </c>
      <c r="C797">
        <v>37050.192000000003</v>
      </c>
      <c r="D797">
        <v>-1761999.4</v>
      </c>
      <c r="E797">
        <v>1.0830029E-2</v>
      </c>
      <c r="F797">
        <v>824.65499</v>
      </c>
      <c r="G797">
        <v>-41.180731999999999</v>
      </c>
      <c r="H797">
        <v>440.39152999999999</v>
      </c>
      <c r="I797">
        <v>356.33758</v>
      </c>
      <c r="J797">
        <v>1641</v>
      </c>
      <c r="K797">
        <v>1570.7283</v>
      </c>
      <c r="L797">
        <v>204.57729</v>
      </c>
      <c r="M797">
        <v>0</v>
      </c>
    </row>
    <row r="798" spans="1:13" x14ac:dyDescent="0.35">
      <c r="A798">
        <v>796000</v>
      </c>
      <c r="B798">
        <v>-1724930.6</v>
      </c>
      <c r="C798">
        <v>37051.527000000002</v>
      </c>
      <c r="D798">
        <v>-1761982.1</v>
      </c>
      <c r="E798">
        <v>1.0830173E-2</v>
      </c>
      <c r="F798">
        <v>824.68471999999997</v>
      </c>
      <c r="G798">
        <v>-41.373587000000001</v>
      </c>
      <c r="H798">
        <v>425.18205</v>
      </c>
      <c r="I798">
        <v>356.14542</v>
      </c>
      <c r="J798">
        <v>1634</v>
      </c>
      <c r="K798">
        <v>1576.8329000000001</v>
      </c>
      <c r="L798">
        <v>219.24964</v>
      </c>
      <c r="M798">
        <v>0</v>
      </c>
    </row>
    <row r="799" spans="1:13" x14ac:dyDescent="0.35">
      <c r="A799">
        <v>797000</v>
      </c>
      <c r="B799">
        <v>-1724905</v>
      </c>
      <c r="C799">
        <v>37060.576000000001</v>
      </c>
      <c r="D799">
        <v>-1761965.6</v>
      </c>
      <c r="E799">
        <v>1.0830658999999999E-2</v>
      </c>
      <c r="F799">
        <v>824.88611000000003</v>
      </c>
      <c r="G799">
        <v>-40.746442000000002</v>
      </c>
      <c r="H799">
        <v>474.84059000000002</v>
      </c>
      <c r="I799">
        <v>355.69601999999998</v>
      </c>
      <c r="J799">
        <v>1657</v>
      </c>
      <c r="K799">
        <v>1576.9836</v>
      </c>
      <c r="L799">
        <v>214.67702</v>
      </c>
      <c r="M799">
        <v>0</v>
      </c>
    </row>
    <row r="800" spans="1:13" x14ac:dyDescent="0.35">
      <c r="A800">
        <v>798000</v>
      </c>
      <c r="B800">
        <v>-1724879.4</v>
      </c>
      <c r="C800">
        <v>37058.830999999998</v>
      </c>
      <c r="D800">
        <v>-1761938.2</v>
      </c>
      <c r="E800">
        <v>1.0831198E-2</v>
      </c>
      <c r="F800">
        <v>824.84727999999996</v>
      </c>
      <c r="G800">
        <v>-41.941678000000003</v>
      </c>
      <c r="H800">
        <v>513.40747999999996</v>
      </c>
      <c r="I800">
        <v>356.72879999999998</v>
      </c>
      <c r="J800">
        <v>1720</v>
      </c>
      <c r="K800">
        <v>1587.9708000000001</v>
      </c>
      <c r="L800">
        <v>231.78573</v>
      </c>
      <c r="M800">
        <v>0</v>
      </c>
    </row>
    <row r="801" spans="1:13" x14ac:dyDescent="0.35">
      <c r="A801">
        <v>799000</v>
      </c>
      <c r="B801">
        <v>-1724852.2</v>
      </c>
      <c r="C801">
        <v>37102.531999999999</v>
      </c>
      <c r="D801">
        <v>-1761954.8</v>
      </c>
      <c r="E801">
        <v>1.0832079E-2</v>
      </c>
      <c r="F801">
        <v>825.81997000000001</v>
      </c>
      <c r="G801">
        <v>-40.777535999999998</v>
      </c>
      <c r="H801">
        <v>442.99052</v>
      </c>
      <c r="I801">
        <v>357.49507</v>
      </c>
      <c r="J801">
        <v>1666</v>
      </c>
      <c r="K801">
        <v>1591.1079999999999</v>
      </c>
      <c r="L801">
        <v>230.45686000000001</v>
      </c>
      <c r="M801">
        <v>0</v>
      </c>
    </row>
    <row r="802" spans="1:13" x14ac:dyDescent="0.35">
      <c r="A802">
        <v>800000</v>
      </c>
      <c r="B802">
        <v>-1724831.3</v>
      </c>
      <c r="C802">
        <v>37106.500999999997</v>
      </c>
      <c r="D802">
        <v>-1761937.8</v>
      </c>
      <c r="E802">
        <v>1.0832672999999999E-2</v>
      </c>
      <c r="F802">
        <v>825.90831000000003</v>
      </c>
      <c r="G802">
        <v>-41.297393999999997</v>
      </c>
      <c r="H802">
        <v>450.53104000000002</v>
      </c>
      <c r="I802">
        <v>357.30349000000001</v>
      </c>
      <c r="J802">
        <v>1664</v>
      </c>
      <c r="K802">
        <v>1581.7747999999999</v>
      </c>
      <c r="L802">
        <v>227.99440000000001</v>
      </c>
      <c r="M802">
        <v>0</v>
      </c>
    </row>
    <row r="803" spans="1:13" x14ac:dyDescent="0.35">
      <c r="A803">
        <v>801000</v>
      </c>
      <c r="B803">
        <v>-1724806.2</v>
      </c>
      <c r="C803">
        <v>37137.805999999997</v>
      </c>
      <c r="D803">
        <v>-1761944</v>
      </c>
      <c r="E803">
        <v>1.0833176E-2</v>
      </c>
      <c r="F803">
        <v>826.60509999999999</v>
      </c>
      <c r="G803">
        <v>-41.098674000000003</v>
      </c>
      <c r="H803">
        <v>452.53235999999998</v>
      </c>
      <c r="I803">
        <v>357.60764999999998</v>
      </c>
      <c r="J803">
        <v>1718</v>
      </c>
      <c r="K803">
        <v>1579.0909999999999</v>
      </c>
      <c r="L803">
        <v>234.04157000000001</v>
      </c>
      <c r="M803">
        <v>0</v>
      </c>
    </row>
    <row r="804" spans="1:13" x14ac:dyDescent="0.35">
      <c r="A804">
        <v>802000</v>
      </c>
      <c r="B804">
        <v>-1724734.2</v>
      </c>
      <c r="C804">
        <v>37184.796999999999</v>
      </c>
      <c r="D804">
        <v>-1761919</v>
      </c>
      <c r="E804">
        <v>1.0833824000000001E-2</v>
      </c>
      <c r="F804">
        <v>827.65101000000004</v>
      </c>
      <c r="G804">
        <v>-41.480739999999997</v>
      </c>
      <c r="H804">
        <v>449.12279000000001</v>
      </c>
      <c r="I804">
        <v>357.64542999999998</v>
      </c>
      <c r="J804">
        <v>1743</v>
      </c>
      <c r="K804">
        <v>1583.9221</v>
      </c>
      <c r="L804">
        <v>229.83768000000001</v>
      </c>
      <c r="M804">
        <v>0</v>
      </c>
    </row>
    <row r="805" spans="1:13" x14ac:dyDescent="0.35">
      <c r="A805">
        <v>803000</v>
      </c>
      <c r="B805">
        <v>-1724703.4</v>
      </c>
      <c r="C805">
        <v>37204.692999999999</v>
      </c>
      <c r="D805">
        <v>-1761908.1</v>
      </c>
      <c r="E805">
        <v>1.0834651000000001E-2</v>
      </c>
      <c r="F805">
        <v>828.09384</v>
      </c>
      <c r="G805">
        <v>-40.604410999999999</v>
      </c>
      <c r="H805">
        <v>444.54192</v>
      </c>
      <c r="I805">
        <v>357.54822999999999</v>
      </c>
      <c r="J805">
        <v>1746</v>
      </c>
      <c r="K805">
        <v>1589.8679</v>
      </c>
      <c r="L805">
        <v>228.74562</v>
      </c>
      <c r="M805">
        <v>0</v>
      </c>
    </row>
    <row r="806" spans="1:13" x14ac:dyDescent="0.35">
      <c r="A806">
        <v>804000</v>
      </c>
      <c r="B806">
        <v>-1724678</v>
      </c>
      <c r="C806">
        <v>37229.084000000003</v>
      </c>
      <c r="D806">
        <v>-1761907.1</v>
      </c>
      <c r="E806">
        <v>1.0835351999999999E-2</v>
      </c>
      <c r="F806">
        <v>828.63675000000001</v>
      </c>
      <c r="G806">
        <v>-41.572906000000003</v>
      </c>
      <c r="H806">
        <v>450.87407000000002</v>
      </c>
      <c r="I806">
        <v>358.43619999999999</v>
      </c>
      <c r="J806">
        <v>1771</v>
      </c>
      <c r="K806">
        <v>1584.2764999999999</v>
      </c>
      <c r="L806">
        <v>229.47102000000001</v>
      </c>
      <c r="M806">
        <v>0</v>
      </c>
    </row>
    <row r="807" spans="1:13" x14ac:dyDescent="0.35">
      <c r="A807">
        <v>805000</v>
      </c>
      <c r="B807">
        <v>-1724659</v>
      </c>
      <c r="C807">
        <v>37227.567000000003</v>
      </c>
      <c r="D807">
        <v>-1761886.6</v>
      </c>
      <c r="E807">
        <v>1.083573E-2</v>
      </c>
      <c r="F807">
        <v>828.60296000000005</v>
      </c>
      <c r="G807">
        <v>-41.008474999999997</v>
      </c>
      <c r="H807">
        <v>456.76780000000002</v>
      </c>
      <c r="I807">
        <v>357.68957999999998</v>
      </c>
      <c r="J807">
        <v>1720</v>
      </c>
      <c r="K807">
        <v>1629.3652999999999</v>
      </c>
      <c r="L807">
        <v>275.26562999999999</v>
      </c>
      <c r="M807">
        <v>0</v>
      </c>
    </row>
    <row r="808" spans="1:13" x14ac:dyDescent="0.35">
      <c r="A808">
        <v>806000</v>
      </c>
      <c r="B808">
        <v>-1724615.2</v>
      </c>
      <c r="C808">
        <v>37284.093999999997</v>
      </c>
      <c r="D808">
        <v>-1761899.3</v>
      </c>
      <c r="E808">
        <v>1.0836449E-2</v>
      </c>
      <c r="F808">
        <v>829.86114999999995</v>
      </c>
      <c r="G808">
        <v>-41.039856</v>
      </c>
      <c r="H808">
        <v>488.62583000000001</v>
      </c>
      <c r="I808">
        <v>359.38767000000001</v>
      </c>
      <c r="J808">
        <v>1694</v>
      </c>
      <c r="K808">
        <v>1642.6179999999999</v>
      </c>
      <c r="L808">
        <v>292.15066000000002</v>
      </c>
      <c r="M808">
        <v>0</v>
      </c>
    </row>
    <row r="809" spans="1:13" x14ac:dyDescent="0.35">
      <c r="A809">
        <v>807000</v>
      </c>
      <c r="B809">
        <v>-1724587.8</v>
      </c>
      <c r="C809">
        <v>37307.783000000003</v>
      </c>
      <c r="D809">
        <v>-1761895.6</v>
      </c>
      <c r="E809">
        <v>1.0837167999999999E-2</v>
      </c>
      <c r="F809">
        <v>830.38838999999996</v>
      </c>
      <c r="G809">
        <v>-41.018058000000003</v>
      </c>
      <c r="H809">
        <v>498.55302999999998</v>
      </c>
      <c r="I809">
        <v>358.99547000000001</v>
      </c>
      <c r="J809">
        <v>1698</v>
      </c>
      <c r="K809">
        <v>1664.0159000000001</v>
      </c>
      <c r="L809">
        <v>329.74176999999997</v>
      </c>
      <c r="M809">
        <v>0</v>
      </c>
    </row>
    <row r="810" spans="1:13" x14ac:dyDescent="0.35">
      <c r="A810">
        <v>808000</v>
      </c>
      <c r="B810">
        <v>-1724550</v>
      </c>
      <c r="C810">
        <v>37303.326999999997</v>
      </c>
      <c r="D810">
        <v>-1761853.3</v>
      </c>
      <c r="E810">
        <v>1.0838211E-2</v>
      </c>
      <c r="F810">
        <v>830.28922999999998</v>
      </c>
      <c r="G810">
        <v>-41.563319</v>
      </c>
      <c r="H810">
        <v>440.57181000000003</v>
      </c>
      <c r="I810">
        <v>358.95825000000002</v>
      </c>
      <c r="J810">
        <v>1689</v>
      </c>
      <c r="K810">
        <v>1636.6003000000001</v>
      </c>
      <c r="L810">
        <v>311.34186</v>
      </c>
      <c r="M810">
        <v>0</v>
      </c>
    </row>
    <row r="811" spans="1:13" x14ac:dyDescent="0.35">
      <c r="A811">
        <v>809000</v>
      </c>
      <c r="B811">
        <v>-1724529.2</v>
      </c>
      <c r="C811">
        <v>37319.252</v>
      </c>
      <c r="D811">
        <v>-1761848.4</v>
      </c>
      <c r="E811">
        <v>1.0838751000000001E-2</v>
      </c>
      <c r="F811">
        <v>830.64367000000004</v>
      </c>
      <c r="G811">
        <v>-40.780394999999999</v>
      </c>
      <c r="H811">
        <v>433.04212000000001</v>
      </c>
      <c r="I811">
        <v>358.55655999999999</v>
      </c>
      <c r="J811">
        <v>1666</v>
      </c>
      <c r="K811">
        <v>1569.4440999999999</v>
      </c>
      <c r="L811">
        <v>252.51182</v>
      </c>
      <c r="M811">
        <v>0</v>
      </c>
    </row>
    <row r="812" spans="1:13" x14ac:dyDescent="0.35">
      <c r="A812">
        <v>810000</v>
      </c>
      <c r="B812">
        <v>-1724504.5</v>
      </c>
      <c r="C812">
        <v>37346.408000000003</v>
      </c>
      <c r="D812">
        <v>-1761850.9</v>
      </c>
      <c r="E812">
        <v>1.0839488E-2</v>
      </c>
      <c r="F812">
        <v>831.24811</v>
      </c>
      <c r="G812">
        <v>-41.522635000000001</v>
      </c>
      <c r="H812">
        <v>456.66104000000001</v>
      </c>
      <c r="I812">
        <v>359.6857</v>
      </c>
      <c r="J812">
        <v>1672</v>
      </c>
      <c r="K812">
        <v>1566.8878999999999</v>
      </c>
      <c r="L812">
        <v>258.75245000000001</v>
      </c>
      <c r="M812">
        <v>0</v>
      </c>
    </row>
    <row r="813" spans="1:13" x14ac:dyDescent="0.35">
      <c r="A813">
        <v>811000</v>
      </c>
      <c r="B813">
        <v>-1724479</v>
      </c>
      <c r="C813">
        <v>37385.748</v>
      </c>
      <c r="D813">
        <v>-1761864.7</v>
      </c>
      <c r="E813">
        <v>1.0840010000000001E-2</v>
      </c>
      <c r="F813">
        <v>832.12372000000005</v>
      </c>
      <c r="G813">
        <v>-41.262780999999997</v>
      </c>
      <c r="H813">
        <v>455.89632</v>
      </c>
      <c r="I813">
        <v>359.63004999999998</v>
      </c>
      <c r="J813">
        <v>1699</v>
      </c>
      <c r="K813">
        <v>1563.2251000000001</v>
      </c>
      <c r="L813">
        <v>271.71168999999998</v>
      </c>
      <c r="M813">
        <v>0</v>
      </c>
    </row>
    <row r="814" spans="1:13" x14ac:dyDescent="0.35">
      <c r="A814">
        <v>812000</v>
      </c>
      <c r="B814">
        <v>-1724455.2</v>
      </c>
      <c r="C814">
        <v>37397.010999999999</v>
      </c>
      <c r="D814">
        <v>-1761852.2</v>
      </c>
      <c r="E814">
        <v>1.0840657E-2</v>
      </c>
      <c r="F814">
        <v>832.37441000000001</v>
      </c>
      <c r="G814">
        <v>-40.774493</v>
      </c>
      <c r="H814">
        <v>445.33728000000002</v>
      </c>
      <c r="I814">
        <v>359.7722</v>
      </c>
      <c r="J814">
        <v>1705</v>
      </c>
      <c r="K814">
        <v>1561.5443</v>
      </c>
      <c r="L814">
        <v>265.22728999999998</v>
      </c>
      <c r="M814">
        <v>0</v>
      </c>
    </row>
    <row r="815" spans="1:13" x14ac:dyDescent="0.35">
      <c r="A815">
        <v>813000</v>
      </c>
      <c r="B815">
        <v>-1724431.1</v>
      </c>
      <c r="C815">
        <v>37428.353000000003</v>
      </c>
      <c r="D815">
        <v>-1761859.5</v>
      </c>
      <c r="E815">
        <v>1.084134E-2</v>
      </c>
      <c r="F815">
        <v>833.07201999999995</v>
      </c>
      <c r="G815">
        <v>-41.157921000000002</v>
      </c>
      <c r="H815">
        <v>461.13986</v>
      </c>
      <c r="I815">
        <v>360.37103999999999</v>
      </c>
      <c r="J815">
        <v>1686</v>
      </c>
      <c r="K815">
        <v>1565.8030000000001</v>
      </c>
      <c r="L815">
        <v>272.45756</v>
      </c>
      <c r="M815">
        <v>0</v>
      </c>
    </row>
    <row r="816" spans="1:13" x14ac:dyDescent="0.35">
      <c r="A816">
        <v>814000</v>
      </c>
      <c r="B816">
        <v>-1724418.4</v>
      </c>
      <c r="C816">
        <v>37409.699000000001</v>
      </c>
      <c r="D816">
        <v>-1761828.1</v>
      </c>
      <c r="E816">
        <v>1.084152E-2</v>
      </c>
      <c r="F816">
        <v>832.65682000000004</v>
      </c>
      <c r="G816">
        <v>-41.417825999999998</v>
      </c>
      <c r="H816">
        <v>472.91064999999998</v>
      </c>
      <c r="I816">
        <v>360.46730000000002</v>
      </c>
      <c r="J816">
        <v>1739</v>
      </c>
      <c r="K816">
        <v>1568.1957</v>
      </c>
      <c r="L816">
        <v>273.52127000000002</v>
      </c>
      <c r="M816">
        <v>0</v>
      </c>
    </row>
    <row r="817" spans="1:13" x14ac:dyDescent="0.35">
      <c r="A817">
        <v>815000</v>
      </c>
      <c r="B817">
        <v>-1724393.7</v>
      </c>
      <c r="C817">
        <v>37442.366000000002</v>
      </c>
      <c r="D817">
        <v>-1761836</v>
      </c>
      <c r="E817">
        <v>1.0842149000000001E-2</v>
      </c>
      <c r="F817">
        <v>833.38391000000001</v>
      </c>
      <c r="G817">
        <v>-40.597335999999999</v>
      </c>
      <c r="H817">
        <v>446.54415999999998</v>
      </c>
      <c r="I817">
        <v>361.65460999999999</v>
      </c>
      <c r="J817">
        <v>1662</v>
      </c>
      <c r="K817">
        <v>1564.7433000000001</v>
      </c>
      <c r="L817">
        <v>283.69893000000002</v>
      </c>
      <c r="M817">
        <v>0</v>
      </c>
    </row>
    <row r="818" spans="1:13" x14ac:dyDescent="0.35">
      <c r="A818">
        <v>816000</v>
      </c>
      <c r="B818">
        <v>-1724339.1</v>
      </c>
      <c r="C818">
        <v>37476.904999999999</v>
      </c>
      <c r="D818">
        <v>-1761816</v>
      </c>
      <c r="E818">
        <v>1.0843246000000001E-2</v>
      </c>
      <c r="F818">
        <v>834.15268000000003</v>
      </c>
      <c r="G818">
        <v>-41.473000999999996</v>
      </c>
      <c r="H818">
        <v>447.09471000000002</v>
      </c>
      <c r="I818">
        <v>360.74718000000001</v>
      </c>
      <c r="J818">
        <v>1682</v>
      </c>
      <c r="K818">
        <v>1565.8704</v>
      </c>
      <c r="L818">
        <v>287.36216999999999</v>
      </c>
      <c r="M818">
        <v>0</v>
      </c>
    </row>
    <row r="819" spans="1:13" x14ac:dyDescent="0.35">
      <c r="A819">
        <v>817000</v>
      </c>
      <c r="B819">
        <v>-1724313.3</v>
      </c>
      <c r="C819">
        <v>37492.991999999998</v>
      </c>
      <c r="D819">
        <v>-1761806.3</v>
      </c>
      <c r="E819">
        <v>1.0843894E-2</v>
      </c>
      <c r="F819">
        <v>834.51072999999997</v>
      </c>
      <c r="G819">
        <v>-41.349913000000001</v>
      </c>
      <c r="H819">
        <v>469.29969999999997</v>
      </c>
      <c r="I819">
        <v>361.51916999999997</v>
      </c>
      <c r="J819">
        <v>1678</v>
      </c>
      <c r="K819">
        <v>1569.6071999999999</v>
      </c>
      <c r="L819">
        <v>278.22867000000002</v>
      </c>
      <c r="M819">
        <v>0</v>
      </c>
    </row>
    <row r="820" spans="1:13" x14ac:dyDescent="0.35">
      <c r="A820">
        <v>818000</v>
      </c>
      <c r="B820">
        <v>-1724304</v>
      </c>
      <c r="C820">
        <v>37471.633000000002</v>
      </c>
      <c r="D820">
        <v>-1761775.7</v>
      </c>
      <c r="E820">
        <v>1.0844128E-2</v>
      </c>
      <c r="F820">
        <v>834.03533000000004</v>
      </c>
      <c r="G820">
        <v>-40.986789000000002</v>
      </c>
      <c r="H820">
        <v>456.37633</v>
      </c>
      <c r="I820">
        <v>360.76289000000003</v>
      </c>
      <c r="J820">
        <v>1686</v>
      </c>
      <c r="K820">
        <v>1585.8150000000001</v>
      </c>
      <c r="L820">
        <v>291.26017999999999</v>
      </c>
      <c r="M820">
        <v>0</v>
      </c>
    </row>
    <row r="821" spans="1:13" x14ac:dyDescent="0.35">
      <c r="A821">
        <v>819000</v>
      </c>
      <c r="B821">
        <v>-1724281.8</v>
      </c>
      <c r="C821">
        <v>37500.432999999997</v>
      </c>
      <c r="D821">
        <v>-1761782.3</v>
      </c>
      <c r="E821">
        <v>1.0844631E-2</v>
      </c>
      <c r="F821">
        <v>834.67634999999996</v>
      </c>
      <c r="G821">
        <v>-41.213470000000001</v>
      </c>
      <c r="H821">
        <v>460.08618999999999</v>
      </c>
      <c r="I821">
        <v>361.81563999999997</v>
      </c>
      <c r="J821">
        <v>1667</v>
      </c>
      <c r="K821">
        <v>1600.5437999999999</v>
      </c>
      <c r="L821">
        <v>309.69416999999999</v>
      </c>
      <c r="M821">
        <v>0</v>
      </c>
    </row>
    <row r="822" spans="1:13" x14ac:dyDescent="0.35">
      <c r="A822">
        <v>820000</v>
      </c>
      <c r="B822">
        <v>-1724261.3</v>
      </c>
      <c r="C822">
        <v>37519.616999999998</v>
      </c>
      <c r="D822">
        <v>-1761780.9</v>
      </c>
      <c r="E822">
        <v>1.0845260000000001E-2</v>
      </c>
      <c r="F822">
        <v>835.10334999999998</v>
      </c>
      <c r="G822">
        <v>-41.466692000000002</v>
      </c>
      <c r="H822">
        <v>446.11752000000001</v>
      </c>
      <c r="I822">
        <v>362.26740999999998</v>
      </c>
      <c r="J822">
        <v>1692</v>
      </c>
      <c r="K822">
        <v>1598.2814000000001</v>
      </c>
      <c r="L822">
        <v>311.85662000000002</v>
      </c>
      <c r="M822">
        <v>0</v>
      </c>
    </row>
    <row r="823" spans="1:13" x14ac:dyDescent="0.35">
      <c r="A823">
        <v>821000</v>
      </c>
      <c r="B823">
        <v>-1724226</v>
      </c>
      <c r="C823">
        <v>37527.184999999998</v>
      </c>
      <c r="D823">
        <v>-1761753.2</v>
      </c>
      <c r="E823">
        <v>1.0846231E-2</v>
      </c>
      <c r="F823">
        <v>835.27180999999996</v>
      </c>
      <c r="G823">
        <v>-40.632846999999998</v>
      </c>
      <c r="H823">
        <v>455.29129</v>
      </c>
      <c r="I823">
        <v>362.80972000000003</v>
      </c>
      <c r="J823">
        <v>1677</v>
      </c>
      <c r="K823">
        <v>1579.2573</v>
      </c>
      <c r="L823">
        <v>292.83492999999999</v>
      </c>
      <c r="M823">
        <v>0</v>
      </c>
    </row>
    <row r="824" spans="1:13" x14ac:dyDescent="0.35">
      <c r="A824">
        <v>822000</v>
      </c>
      <c r="B824">
        <v>-1724222.3</v>
      </c>
      <c r="C824">
        <v>37557.006000000001</v>
      </c>
      <c r="D824">
        <v>-1761779.3</v>
      </c>
      <c r="E824">
        <v>1.0846735E-2</v>
      </c>
      <c r="F824">
        <v>835.93553999999995</v>
      </c>
      <c r="G824">
        <v>-40.968794000000003</v>
      </c>
      <c r="H824">
        <v>432.16298</v>
      </c>
      <c r="I824">
        <v>363.20026999999999</v>
      </c>
      <c r="J824">
        <v>1639</v>
      </c>
      <c r="K824">
        <v>1578.3527999999999</v>
      </c>
      <c r="L824">
        <v>289.47250000000003</v>
      </c>
      <c r="M824">
        <v>0</v>
      </c>
    </row>
    <row r="825" spans="1:13" x14ac:dyDescent="0.35">
      <c r="A825">
        <v>823000</v>
      </c>
      <c r="B825">
        <v>-1724187.8</v>
      </c>
      <c r="C825">
        <v>37568.481</v>
      </c>
      <c r="D825">
        <v>-1761756.3</v>
      </c>
      <c r="E825">
        <v>1.0847778000000001E-2</v>
      </c>
      <c r="F825">
        <v>836.19096000000002</v>
      </c>
      <c r="G825">
        <v>-41.442644999999999</v>
      </c>
      <c r="H825">
        <v>427.82393000000002</v>
      </c>
      <c r="I825">
        <v>363.52954</v>
      </c>
      <c r="J825">
        <v>1655</v>
      </c>
      <c r="K825">
        <v>1580.6713</v>
      </c>
      <c r="L825">
        <v>282.54194999999999</v>
      </c>
      <c r="M825">
        <v>0</v>
      </c>
    </row>
    <row r="826" spans="1:13" x14ac:dyDescent="0.35">
      <c r="A826">
        <v>824000</v>
      </c>
      <c r="B826">
        <v>-1724160.8</v>
      </c>
      <c r="C826">
        <v>37601.086000000003</v>
      </c>
      <c r="D826">
        <v>-1761761.9</v>
      </c>
      <c r="E826">
        <v>1.0848515E-2</v>
      </c>
      <c r="F826">
        <v>836.91666999999995</v>
      </c>
      <c r="G826">
        <v>-40.928493000000003</v>
      </c>
      <c r="H826">
        <v>444.40206000000001</v>
      </c>
      <c r="I826">
        <v>364.68644</v>
      </c>
      <c r="J826">
        <v>1697</v>
      </c>
      <c r="K826">
        <v>1585.2999</v>
      </c>
      <c r="L826">
        <v>266.70303999999999</v>
      </c>
      <c r="M826">
        <v>0</v>
      </c>
    </row>
    <row r="827" spans="1:13" x14ac:dyDescent="0.35">
      <c r="A827">
        <v>825000</v>
      </c>
      <c r="B827">
        <v>-1724144</v>
      </c>
      <c r="C827">
        <v>37599.538999999997</v>
      </c>
      <c r="D827">
        <v>-1761743.5</v>
      </c>
      <c r="E827">
        <v>1.0848946999999999E-2</v>
      </c>
      <c r="F827">
        <v>836.88223000000005</v>
      </c>
      <c r="G827">
        <v>-41.019706999999997</v>
      </c>
      <c r="H827">
        <v>429.49079999999998</v>
      </c>
      <c r="I827">
        <v>363.19425000000001</v>
      </c>
      <c r="J827">
        <v>1683</v>
      </c>
      <c r="K827">
        <v>1585.9965</v>
      </c>
      <c r="L827">
        <v>261.22611999999998</v>
      </c>
      <c r="M827">
        <v>0</v>
      </c>
    </row>
    <row r="828" spans="1:13" x14ac:dyDescent="0.35">
      <c r="A828">
        <v>826000</v>
      </c>
      <c r="B828">
        <v>-1724131.1</v>
      </c>
      <c r="C828">
        <v>37603.101999999999</v>
      </c>
      <c r="D828">
        <v>-1761734.2</v>
      </c>
      <c r="E828">
        <v>1.0849108999999999E-2</v>
      </c>
      <c r="F828">
        <v>836.96154000000001</v>
      </c>
      <c r="G828">
        <v>-41.433352999999997</v>
      </c>
      <c r="H828">
        <v>485.00252</v>
      </c>
      <c r="I828">
        <v>363.56554999999997</v>
      </c>
      <c r="J828">
        <v>1657</v>
      </c>
      <c r="K828">
        <v>1569.8545999999999</v>
      </c>
      <c r="L828">
        <v>232.02395999999999</v>
      </c>
      <c r="M828">
        <v>0</v>
      </c>
    </row>
    <row r="829" spans="1:13" x14ac:dyDescent="0.35">
      <c r="A829">
        <v>827000</v>
      </c>
      <c r="B829">
        <v>-1724101.7</v>
      </c>
      <c r="C829">
        <v>37635.917999999998</v>
      </c>
      <c r="D829">
        <v>-1761737.6</v>
      </c>
      <c r="E829">
        <v>1.0849935999999999E-2</v>
      </c>
      <c r="F829">
        <v>837.69195000000002</v>
      </c>
      <c r="G829">
        <v>-41.016592000000003</v>
      </c>
      <c r="H829">
        <v>444.69742000000002</v>
      </c>
      <c r="I829">
        <v>365.39325000000002</v>
      </c>
      <c r="J829">
        <v>1693</v>
      </c>
      <c r="K829">
        <v>1569.2801999999999</v>
      </c>
      <c r="L829">
        <v>222.99770000000001</v>
      </c>
      <c r="M829">
        <v>0</v>
      </c>
    </row>
    <row r="830" spans="1:13" x14ac:dyDescent="0.35">
      <c r="A830">
        <v>828000</v>
      </c>
      <c r="B830">
        <v>-1724077.1</v>
      </c>
      <c r="C830">
        <v>37673.974999999999</v>
      </c>
      <c r="D830">
        <v>-1761751.1</v>
      </c>
      <c r="E830">
        <v>1.0850601E-2</v>
      </c>
      <c r="F830">
        <v>838.53903000000003</v>
      </c>
      <c r="G830">
        <v>-41.151429</v>
      </c>
      <c r="H830">
        <v>447.08510000000001</v>
      </c>
      <c r="I830">
        <v>365.35843</v>
      </c>
      <c r="J830">
        <v>1687</v>
      </c>
      <c r="K830">
        <v>1570.915</v>
      </c>
      <c r="L830">
        <v>233.06326000000001</v>
      </c>
      <c r="M830">
        <v>0</v>
      </c>
    </row>
    <row r="831" spans="1:13" x14ac:dyDescent="0.35">
      <c r="A831">
        <v>829000</v>
      </c>
      <c r="B831">
        <v>-1724061.2</v>
      </c>
      <c r="C831">
        <v>37644.942000000003</v>
      </c>
      <c r="D831">
        <v>-1761706.1</v>
      </c>
      <c r="E831">
        <v>1.0850511E-2</v>
      </c>
      <c r="F831">
        <v>837.89279999999997</v>
      </c>
      <c r="G831">
        <v>-41.452123999999998</v>
      </c>
      <c r="H831">
        <v>427.56849</v>
      </c>
      <c r="I831">
        <v>365.32628999999997</v>
      </c>
      <c r="J831">
        <v>1632</v>
      </c>
      <c r="K831">
        <v>1571.7073</v>
      </c>
      <c r="L831">
        <v>236.73760999999999</v>
      </c>
      <c r="M831">
        <v>0</v>
      </c>
    </row>
    <row r="832" spans="1:13" x14ac:dyDescent="0.35">
      <c r="A832">
        <v>830000</v>
      </c>
      <c r="B832">
        <v>-1724044.9</v>
      </c>
      <c r="C832">
        <v>37639.218000000001</v>
      </c>
      <c r="D832">
        <v>-1761684.1</v>
      </c>
      <c r="E832">
        <v>1.0850817E-2</v>
      </c>
      <c r="F832">
        <v>837.76540999999997</v>
      </c>
      <c r="G832">
        <v>-41.090563000000003</v>
      </c>
      <c r="H832">
        <v>418.02012999999999</v>
      </c>
      <c r="I832">
        <v>364.60046999999997</v>
      </c>
      <c r="J832">
        <v>1629</v>
      </c>
      <c r="K832">
        <v>1572.4738</v>
      </c>
      <c r="L832">
        <v>233.95611</v>
      </c>
      <c r="M832">
        <v>0</v>
      </c>
    </row>
    <row r="833" spans="1:13" x14ac:dyDescent="0.35">
      <c r="A833">
        <v>831000</v>
      </c>
      <c r="B833">
        <v>-1724017</v>
      </c>
      <c r="C833">
        <v>37663.800999999999</v>
      </c>
      <c r="D833">
        <v>-1761680.8</v>
      </c>
      <c r="E833">
        <v>1.0851482000000001E-2</v>
      </c>
      <c r="F833">
        <v>838.31257000000005</v>
      </c>
      <c r="G833">
        <v>-40.848038000000003</v>
      </c>
      <c r="H833">
        <v>428.46913000000001</v>
      </c>
      <c r="I833">
        <v>364.77534000000003</v>
      </c>
      <c r="J833">
        <v>1621</v>
      </c>
      <c r="K833">
        <v>1569.9937</v>
      </c>
      <c r="L833">
        <v>243.47375</v>
      </c>
      <c r="M833">
        <v>0</v>
      </c>
    </row>
    <row r="834" spans="1:13" x14ac:dyDescent="0.35">
      <c r="A834">
        <v>832000</v>
      </c>
      <c r="B834">
        <v>-1723990.5</v>
      </c>
      <c r="C834">
        <v>37686.553</v>
      </c>
      <c r="D834">
        <v>-1761677.1</v>
      </c>
      <c r="E834">
        <v>1.0852238E-2</v>
      </c>
      <c r="F834">
        <v>838.81898000000001</v>
      </c>
      <c r="G834">
        <v>-41.274414</v>
      </c>
      <c r="H834">
        <v>432.37702000000002</v>
      </c>
      <c r="I834">
        <v>364.59796</v>
      </c>
      <c r="J834">
        <v>1647</v>
      </c>
      <c r="K834">
        <v>1569.2194</v>
      </c>
      <c r="L834">
        <v>253.25532999999999</v>
      </c>
      <c r="M834">
        <v>0</v>
      </c>
    </row>
    <row r="835" spans="1:13" x14ac:dyDescent="0.35">
      <c r="A835">
        <v>833000</v>
      </c>
      <c r="B835">
        <v>-1723968.4</v>
      </c>
      <c r="C835">
        <v>37710.254999999997</v>
      </c>
      <c r="D835">
        <v>-1761678.6</v>
      </c>
      <c r="E835">
        <v>1.0852759E-2</v>
      </c>
      <c r="F835">
        <v>839.34654</v>
      </c>
      <c r="G835">
        <v>-41.343738999999999</v>
      </c>
      <c r="H835">
        <v>431.04462999999998</v>
      </c>
      <c r="I835">
        <v>365.43108999999998</v>
      </c>
      <c r="J835">
        <v>1626</v>
      </c>
      <c r="K835">
        <v>1573.1293000000001</v>
      </c>
      <c r="L835">
        <v>262.17583000000002</v>
      </c>
      <c r="M835">
        <v>0</v>
      </c>
    </row>
    <row r="836" spans="1:13" x14ac:dyDescent="0.35">
      <c r="A836">
        <v>834000</v>
      </c>
      <c r="B836">
        <v>-1723953.5</v>
      </c>
      <c r="C836">
        <v>37709.824999999997</v>
      </c>
      <c r="D836">
        <v>-1761663.3</v>
      </c>
      <c r="E836">
        <v>1.0852903000000001E-2</v>
      </c>
      <c r="F836">
        <v>839.33695999999998</v>
      </c>
      <c r="G836">
        <v>-40.793301999999997</v>
      </c>
      <c r="H836">
        <v>428.08850999999999</v>
      </c>
      <c r="I836">
        <v>365.36730999999997</v>
      </c>
      <c r="J836">
        <v>1579</v>
      </c>
      <c r="K836">
        <v>1573.8576</v>
      </c>
      <c r="L836">
        <v>268.63637</v>
      </c>
      <c r="M836">
        <v>0</v>
      </c>
    </row>
    <row r="837" spans="1:13" x14ac:dyDescent="0.35">
      <c r="A837">
        <v>835000</v>
      </c>
      <c r="B837">
        <v>-1723929.7</v>
      </c>
      <c r="C837">
        <v>37743.01</v>
      </c>
      <c r="D837">
        <v>-1761672.8</v>
      </c>
      <c r="E837">
        <v>1.0853603999999999E-2</v>
      </c>
      <c r="F837">
        <v>840.07559000000003</v>
      </c>
      <c r="G837">
        <v>-41.279187999999998</v>
      </c>
      <c r="H837">
        <v>452.26251000000002</v>
      </c>
      <c r="I837">
        <v>364.93743000000001</v>
      </c>
      <c r="J837">
        <v>1631</v>
      </c>
      <c r="K837">
        <v>1570.357</v>
      </c>
      <c r="L837">
        <v>265.54352999999998</v>
      </c>
      <c r="M837">
        <v>0</v>
      </c>
    </row>
    <row r="838" spans="1:13" x14ac:dyDescent="0.35">
      <c r="A838">
        <v>836000</v>
      </c>
      <c r="B838">
        <v>-1723913.7</v>
      </c>
      <c r="C838">
        <v>37752.370999999999</v>
      </c>
      <c r="D838">
        <v>-1761666.1</v>
      </c>
      <c r="E838">
        <v>1.0854035999999999E-2</v>
      </c>
      <c r="F838">
        <v>840.28393000000005</v>
      </c>
      <c r="G838">
        <v>-41.357886999999998</v>
      </c>
      <c r="H838">
        <v>445.81983000000002</v>
      </c>
      <c r="I838">
        <v>365.39585</v>
      </c>
      <c r="J838">
        <v>1673</v>
      </c>
      <c r="K838">
        <v>1566.6062999999999</v>
      </c>
      <c r="L838">
        <v>256.64587</v>
      </c>
      <c r="M838">
        <v>0</v>
      </c>
    </row>
    <row r="839" spans="1:13" x14ac:dyDescent="0.35">
      <c r="A839">
        <v>837000</v>
      </c>
      <c r="B839">
        <v>-1723894.2</v>
      </c>
      <c r="C839">
        <v>37764.502999999997</v>
      </c>
      <c r="D839">
        <v>-1761658.7</v>
      </c>
      <c r="E839">
        <v>1.0854394999999999E-2</v>
      </c>
      <c r="F839">
        <v>840.55398000000002</v>
      </c>
      <c r="G839">
        <v>-40.929147</v>
      </c>
      <c r="H839">
        <v>422.33740999999998</v>
      </c>
      <c r="I839">
        <v>365.68991999999997</v>
      </c>
      <c r="J839">
        <v>1641</v>
      </c>
      <c r="K839">
        <v>1567.5745999999999</v>
      </c>
      <c r="L839">
        <v>256.61005999999998</v>
      </c>
      <c r="M839">
        <v>0</v>
      </c>
    </row>
    <row r="840" spans="1:13" x14ac:dyDescent="0.35">
      <c r="A840">
        <v>838000</v>
      </c>
      <c r="B840">
        <v>-1723869.9</v>
      </c>
      <c r="C840">
        <v>37784.506000000001</v>
      </c>
      <c r="D840">
        <v>-1761654.4</v>
      </c>
      <c r="E840">
        <v>1.0855043E-2</v>
      </c>
      <c r="F840">
        <v>840.99919999999997</v>
      </c>
      <c r="G840">
        <v>-41.343865999999998</v>
      </c>
      <c r="H840">
        <v>451.28552000000002</v>
      </c>
      <c r="I840">
        <v>366.38837999999998</v>
      </c>
      <c r="J840">
        <v>1659</v>
      </c>
      <c r="K840">
        <v>1560.3535999999999</v>
      </c>
      <c r="L840">
        <v>251.04761999999999</v>
      </c>
      <c r="M840">
        <v>0</v>
      </c>
    </row>
    <row r="841" spans="1:13" x14ac:dyDescent="0.35">
      <c r="A841">
        <v>839000</v>
      </c>
      <c r="B841">
        <v>-1723840.2</v>
      </c>
      <c r="C841">
        <v>37822.099000000002</v>
      </c>
      <c r="D841">
        <v>-1761662.3</v>
      </c>
      <c r="E841">
        <v>1.085596E-2</v>
      </c>
      <c r="F841">
        <v>841.83592999999996</v>
      </c>
      <c r="G841">
        <v>-41.483767999999998</v>
      </c>
      <c r="H841">
        <v>448.00896999999998</v>
      </c>
      <c r="I841">
        <v>367.00837000000001</v>
      </c>
      <c r="J841">
        <v>1673</v>
      </c>
      <c r="K841">
        <v>1560.7741000000001</v>
      </c>
      <c r="L841">
        <v>254.61123000000001</v>
      </c>
      <c r="M841">
        <v>0</v>
      </c>
    </row>
    <row r="842" spans="1:13" x14ac:dyDescent="0.35">
      <c r="A842">
        <v>840000</v>
      </c>
      <c r="B842">
        <v>-1723829.3</v>
      </c>
      <c r="C842">
        <v>37807.392999999996</v>
      </c>
      <c r="D842">
        <v>-1761636.7</v>
      </c>
      <c r="E842">
        <v>1.0856337000000001E-2</v>
      </c>
      <c r="F842">
        <v>841.50860999999998</v>
      </c>
      <c r="G842">
        <v>-40.717694999999999</v>
      </c>
      <c r="H842">
        <v>438.98243000000002</v>
      </c>
      <c r="I842">
        <v>367.72167000000002</v>
      </c>
      <c r="J842">
        <v>1686</v>
      </c>
      <c r="K842">
        <v>1556.8729000000001</v>
      </c>
      <c r="L842">
        <v>259.25441000000001</v>
      </c>
      <c r="M842">
        <v>0</v>
      </c>
    </row>
    <row r="843" spans="1:13" x14ac:dyDescent="0.35">
      <c r="A843">
        <v>841000</v>
      </c>
      <c r="B843">
        <v>-1723802.4</v>
      </c>
      <c r="C843">
        <v>37838.078000000001</v>
      </c>
      <c r="D843">
        <v>-1761640.5</v>
      </c>
      <c r="E843">
        <v>1.0857110999999999E-2</v>
      </c>
      <c r="F843">
        <v>842.19159000000002</v>
      </c>
      <c r="G843">
        <v>-41.207700000000003</v>
      </c>
      <c r="H843">
        <v>452.06313999999998</v>
      </c>
      <c r="I843">
        <v>367.38002</v>
      </c>
      <c r="J843">
        <v>1688</v>
      </c>
      <c r="K843">
        <v>1554.9965</v>
      </c>
      <c r="L843">
        <v>264.81236000000001</v>
      </c>
      <c r="M843">
        <v>0</v>
      </c>
    </row>
    <row r="844" spans="1:13" x14ac:dyDescent="0.35">
      <c r="A844">
        <v>842000</v>
      </c>
      <c r="B844">
        <v>-1723785.8</v>
      </c>
      <c r="C844">
        <v>37843.673999999999</v>
      </c>
      <c r="D844">
        <v>-1761629.4</v>
      </c>
      <c r="E844">
        <v>1.0857524E-2</v>
      </c>
      <c r="F844">
        <v>842.31614000000002</v>
      </c>
      <c r="G844">
        <v>-41.331468999999998</v>
      </c>
      <c r="H844">
        <v>418.45125999999999</v>
      </c>
      <c r="I844">
        <v>368.34643999999997</v>
      </c>
      <c r="J844">
        <v>1644</v>
      </c>
      <c r="K844">
        <v>1556.2226000000001</v>
      </c>
      <c r="L844">
        <v>260.69612999999998</v>
      </c>
      <c r="M844">
        <v>0</v>
      </c>
    </row>
    <row r="845" spans="1:13" x14ac:dyDescent="0.35">
      <c r="A845">
        <v>843000</v>
      </c>
      <c r="B845">
        <v>-1723766.6</v>
      </c>
      <c r="C845">
        <v>37858.758000000002</v>
      </c>
      <c r="D845">
        <v>-1761625.4</v>
      </c>
      <c r="E845">
        <v>1.0858028E-2</v>
      </c>
      <c r="F845">
        <v>842.65187000000003</v>
      </c>
      <c r="G845">
        <v>-40.759172</v>
      </c>
      <c r="H845">
        <v>432.92003999999997</v>
      </c>
      <c r="I845">
        <v>367.49988999999999</v>
      </c>
      <c r="J845">
        <v>1632</v>
      </c>
      <c r="K845">
        <v>1556.9818</v>
      </c>
      <c r="L845">
        <v>256.32709</v>
      </c>
      <c r="M845">
        <v>0</v>
      </c>
    </row>
    <row r="846" spans="1:13" x14ac:dyDescent="0.35">
      <c r="A846">
        <v>844000</v>
      </c>
      <c r="B846">
        <v>-1723749.3</v>
      </c>
      <c r="C846">
        <v>37847.932999999997</v>
      </c>
      <c r="D846">
        <v>-1761597.3</v>
      </c>
      <c r="E846">
        <v>1.0858441E-2</v>
      </c>
      <c r="F846">
        <v>842.41093999999998</v>
      </c>
      <c r="G846">
        <v>-41.223795000000003</v>
      </c>
      <c r="H846">
        <v>452.15278999999998</v>
      </c>
      <c r="I846">
        <v>367.76772</v>
      </c>
      <c r="J846">
        <v>1644</v>
      </c>
      <c r="K846">
        <v>1555.2233000000001</v>
      </c>
      <c r="L846">
        <v>261.82531</v>
      </c>
      <c r="M846">
        <v>0</v>
      </c>
    </row>
    <row r="847" spans="1:13" x14ac:dyDescent="0.35">
      <c r="A847">
        <v>845000</v>
      </c>
      <c r="B847">
        <v>-1723732</v>
      </c>
      <c r="C847">
        <v>37868.756000000001</v>
      </c>
      <c r="D847">
        <v>-1761600.8</v>
      </c>
      <c r="E847">
        <v>1.0858855000000001E-2</v>
      </c>
      <c r="F847">
        <v>842.87441000000001</v>
      </c>
      <c r="G847">
        <v>-41.364995999999998</v>
      </c>
      <c r="H847">
        <v>456.44053000000002</v>
      </c>
      <c r="I847">
        <v>368.72595999999999</v>
      </c>
      <c r="J847">
        <v>1662</v>
      </c>
      <c r="K847">
        <v>1560.4902</v>
      </c>
      <c r="L847">
        <v>259.96969999999999</v>
      </c>
      <c r="M847">
        <v>0</v>
      </c>
    </row>
    <row r="848" spans="1:13" x14ac:dyDescent="0.35">
      <c r="A848">
        <v>846000</v>
      </c>
      <c r="B848">
        <v>-1723696.3</v>
      </c>
      <c r="C848">
        <v>37875.910000000003</v>
      </c>
      <c r="D848">
        <v>-1761572.2</v>
      </c>
      <c r="E848">
        <v>1.0859952000000001E-2</v>
      </c>
      <c r="F848">
        <v>843.03366000000005</v>
      </c>
      <c r="G848">
        <v>-40.816858000000003</v>
      </c>
      <c r="H848">
        <v>463.68502000000001</v>
      </c>
      <c r="I848">
        <v>368.18022999999999</v>
      </c>
      <c r="J848">
        <v>1710</v>
      </c>
      <c r="K848">
        <v>1559.4675999999999</v>
      </c>
      <c r="L848">
        <v>259.87738999999999</v>
      </c>
      <c r="M848">
        <v>0</v>
      </c>
    </row>
    <row r="849" spans="1:13" x14ac:dyDescent="0.35">
      <c r="A849">
        <v>847000</v>
      </c>
      <c r="B849">
        <v>-1723663.5</v>
      </c>
      <c r="C849">
        <v>37899.839</v>
      </c>
      <c r="D849">
        <v>-1761563.4</v>
      </c>
      <c r="E849">
        <v>1.0860743000000001E-2</v>
      </c>
      <c r="F849">
        <v>843.56623999999999</v>
      </c>
      <c r="G849">
        <v>-41.004210999999998</v>
      </c>
      <c r="H849">
        <v>434.69421</v>
      </c>
      <c r="I849">
        <v>368.42047000000002</v>
      </c>
      <c r="J849">
        <v>1661</v>
      </c>
      <c r="K849">
        <v>1559.5626999999999</v>
      </c>
      <c r="L849">
        <v>261.61302999999998</v>
      </c>
      <c r="M849">
        <v>0</v>
      </c>
    </row>
    <row r="850" spans="1:13" x14ac:dyDescent="0.35">
      <c r="A850">
        <v>848000</v>
      </c>
      <c r="B850">
        <v>-1723633.7</v>
      </c>
      <c r="C850">
        <v>37920.92</v>
      </c>
      <c r="D850">
        <v>-1761554.6</v>
      </c>
      <c r="E850">
        <v>1.0861552E-2</v>
      </c>
      <c r="F850">
        <v>844.03548000000001</v>
      </c>
      <c r="G850">
        <v>-41.598357</v>
      </c>
      <c r="H850">
        <v>449.02267000000001</v>
      </c>
      <c r="I850">
        <v>367.99829999999997</v>
      </c>
      <c r="J850">
        <v>1660</v>
      </c>
      <c r="K850">
        <v>1560.2496000000001</v>
      </c>
      <c r="L850">
        <v>259.3417</v>
      </c>
      <c r="M850">
        <v>0</v>
      </c>
    </row>
    <row r="851" spans="1:13" x14ac:dyDescent="0.35">
      <c r="A851">
        <v>849000</v>
      </c>
      <c r="B851">
        <v>-1723613.8</v>
      </c>
      <c r="C851">
        <v>37948.307999999997</v>
      </c>
      <c r="D851">
        <v>-1761562.1</v>
      </c>
      <c r="E851">
        <v>1.0862128E-2</v>
      </c>
      <c r="F851">
        <v>844.64505999999994</v>
      </c>
      <c r="G851">
        <v>-40.774236000000002</v>
      </c>
      <c r="H851">
        <v>451.23660000000001</v>
      </c>
      <c r="I851">
        <v>369.63594000000001</v>
      </c>
      <c r="J851">
        <v>1661</v>
      </c>
      <c r="K851">
        <v>1559.0482</v>
      </c>
      <c r="L851">
        <v>259.09933999999998</v>
      </c>
      <c r="M851">
        <v>0</v>
      </c>
    </row>
    <row r="852" spans="1:13" x14ac:dyDescent="0.35">
      <c r="A852">
        <v>850000</v>
      </c>
      <c r="B852">
        <v>-1723584.3</v>
      </c>
      <c r="C852">
        <v>37992.692999999999</v>
      </c>
      <c r="D852">
        <v>-1761577</v>
      </c>
      <c r="E852">
        <v>1.0862847E-2</v>
      </c>
      <c r="F852">
        <v>845.63297999999998</v>
      </c>
      <c r="G852">
        <v>-40.888452000000001</v>
      </c>
      <c r="H852">
        <v>441.61599999999999</v>
      </c>
      <c r="I852">
        <v>370.00223999999997</v>
      </c>
      <c r="J852">
        <v>1656</v>
      </c>
      <c r="K852">
        <v>1560.9562000000001</v>
      </c>
      <c r="L852">
        <v>252.71970999999999</v>
      </c>
      <c r="M852">
        <v>0</v>
      </c>
    </row>
    <row r="853" spans="1:13" x14ac:dyDescent="0.35">
      <c r="A853">
        <v>851000</v>
      </c>
      <c r="B853">
        <v>-1723559.7</v>
      </c>
      <c r="C853">
        <v>37982.803</v>
      </c>
      <c r="D853">
        <v>-1761542.5</v>
      </c>
      <c r="E853">
        <v>1.0863512000000001E-2</v>
      </c>
      <c r="F853">
        <v>845.41285000000005</v>
      </c>
      <c r="G853">
        <v>-41.669207</v>
      </c>
      <c r="H853">
        <v>434.75310000000002</v>
      </c>
      <c r="I853">
        <v>369.93738000000002</v>
      </c>
      <c r="J853">
        <v>1626</v>
      </c>
      <c r="K853">
        <v>1559.7090000000001</v>
      </c>
      <c r="L853">
        <v>261.30930000000001</v>
      </c>
      <c r="M853">
        <v>0</v>
      </c>
    </row>
    <row r="854" spans="1:13" x14ac:dyDescent="0.35">
      <c r="A854">
        <v>852000</v>
      </c>
      <c r="B854">
        <v>-1723532.8</v>
      </c>
      <c r="C854">
        <v>38006.563999999998</v>
      </c>
      <c r="D854">
        <v>-1761539.4</v>
      </c>
      <c r="E854">
        <v>1.0864159999999999E-2</v>
      </c>
      <c r="F854">
        <v>845.94172000000003</v>
      </c>
      <c r="G854">
        <v>-40.982280000000003</v>
      </c>
      <c r="H854">
        <v>459.76576999999997</v>
      </c>
      <c r="I854">
        <v>369.61142999999998</v>
      </c>
      <c r="J854">
        <v>1589</v>
      </c>
      <c r="K854">
        <v>1560.9457</v>
      </c>
      <c r="L854">
        <v>266.78259000000003</v>
      </c>
      <c r="M854">
        <v>0</v>
      </c>
    </row>
    <row r="855" spans="1:13" x14ac:dyDescent="0.35">
      <c r="A855">
        <v>853000</v>
      </c>
      <c r="B855">
        <v>-1723501.9</v>
      </c>
      <c r="C855">
        <v>38056.682999999997</v>
      </c>
      <c r="D855">
        <v>-1761558.5</v>
      </c>
      <c r="E855">
        <v>1.0865005E-2</v>
      </c>
      <c r="F855">
        <v>847.05723999999998</v>
      </c>
      <c r="G855">
        <v>-40.812539999999998</v>
      </c>
      <c r="H855">
        <v>458.14218</v>
      </c>
      <c r="I855">
        <v>370.65472</v>
      </c>
      <c r="J855">
        <v>1529</v>
      </c>
      <c r="K855">
        <v>1569.8756000000001</v>
      </c>
      <c r="L855">
        <v>268.93916999999999</v>
      </c>
      <c r="M855">
        <v>0</v>
      </c>
    </row>
    <row r="856" spans="1:13" x14ac:dyDescent="0.35">
      <c r="A856">
        <v>854000</v>
      </c>
      <c r="B856">
        <v>-1723480.5</v>
      </c>
      <c r="C856">
        <v>38050.161999999997</v>
      </c>
      <c r="D856">
        <v>-1761530.7</v>
      </c>
      <c r="E856">
        <v>1.086549E-2</v>
      </c>
      <c r="F856">
        <v>846.91210000000001</v>
      </c>
      <c r="G856">
        <v>-41.604342000000003</v>
      </c>
      <c r="H856">
        <v>455.91224999999997</v>
      </c>
      <c r="I856">
        <v>369.99421999999998</v>
      </c>
      <c r="J856">
        <v>1537</v>
      </c>
      <c r="K856">
        <v>1569.6307999999999</v>
      </c>
      <c r="L856">
        <v>273.98478999999998</v>
      </c>
      <c r="M856">
        <v>0</v>
      </c>
    </row>
    <row r="857" spans="1:13" x14ac:dyDescent="0.35">
      <c r="A857">
        <v>855000</v>
      </c>
      <c r="B857">
        <v>-1723459.3</v>
      </c>
      <c r="C857">
        <v>38062.508999999998</v>
      </c>
      <c r="D857">
        <v>-1761521.8</v>
      </c>
      <c r="E857">
        <v>1.0865814E-2</v>
      </c>
      <c r="F857">
        <v>847.18691999999999</v>
      </c>
      <c r="G857">
        <v>-41.121037999999999</v>
      </c>
      <c r="H857">
        <v>469.05894999999998</v>
      </c>
      <c r="I857">
        <v>370.82114000000001</v>
      </c>
      <c r="J857">
        <v>1564</v>
      </c>
      <c r="K857">
        <v>1572.8276000000001</v>
      </c>
      <c r="L857">
        <v>273.30318999999997</v>
      </c>
      <c r="M857">
        <v>0</v>
      </c>
    </row>
    <row r="858" spans="1:13" x14ac:dyDescent="0.35">
      <c r="A858">
        <v>856000</v>
      </c>
      <c r="B858">
        <v>-1723430.1</v>
      </c>
      <c r="C858">
        <v>38088.697999999997</v>
      </c>
      <c r="D858">
        <v>-1761518.8</v>
      </c>
      <c r="E858">
        <v>1.0866587E-2</v>
      </c>
      <c r="F858">
        <v>847.76984000000004</v>
      </c>
      <c r="G858">
        <v>-40.565764000000001</v>
      </c>
      <c r="H858">
        <v>455.03478999999999</v>
      </c>
      <c r="I858">
        <v>371.40715999999998</v>
      </c>
      <c r="J858">
        <v>1505</v>
      </c>
      <c r="K858">
        <v>1570.905</v>
      </c>
      <c r="L858">
        <v>270.24212999999997</v>
      </c>
      <c r="M858">
        <v>0</v>
      </c>
    </row>
    <row r="859" spans="1:13" x14ac:dyDescent="0.35">
      <c r="A859">
        <v>857000</v>
      </c>
      <c r="B859">
        <v>-1723398.3</v>
      </c>
      <c r="C859">
        <v>38110.466999999997</v>
      </c>
      <c r="D859">
        <v>-1761508.8</v>
      </c>
      <c r="E859">
        <v>1.0867343E-2</v>
      </c>
      <c r="F859">
        <v>848.25436000000002</v>
      </c>
      <c r="G859">
        <v>-41.638288000000003</v>
      </c>
      <c r="H859">
        <v>461.29126000000002</v>
      </c>
      <c r="I859">
        <v>371.39397000000002</v>
      </c>
      <c r="J859">
        <v>1492</v>
      </c>
      <c r="K859">
        <v>1562.4335000000001</v>
      </c>
      <c r="L859">
        <v>257.14006000000001</v>
      </c>
      <c r="M859">
        <v>0</v>
      </c>
    </row>
    <row r="860" spans="1:13" x14ac:dyDescent="0.35">
      <c r="A860">
        <v>858000</v>
      </c>
      <c r="B860">
        <v>-1723375.1</v>
      </c>
      <c r="C860">
        <v>38148.726000000002</v>
      </c>
      <c r="D860">
        <v>-1761523.9</v>
      </c>
      <c r="E860">
        <v>1.0868008E-2</v>
      </c>
      <c r="F860">
        <v>849.10591999999997</v>
      </c>
      <c r="G860">
        <v>-40.878874000000003</v>
      </c>
      <c r="H860">
        <v>440.31477000000001</v>
      </c>
      <c r="I860">
        <v>371.69353000000001</v>
      </c>
      <c r="J860">
        <v>1505</v>
      </c>
      <c r="K860">
        <v>1561.0482</v>
      </c>
      <c r="L860">
        <v>257.84025000000003</v>
      </c>
      <c r="M860">
        <v>0</v>
      </c>
    </row>
    <row r="861" spans="1:13" x14ac:dyDescent="0.35">
      <c r="A861">
        <v>859000</v>
      </c>
      <c r="B861">
        <v>-1723352.4</v>
      </c>
      <c r="C861">
        <v>38138.69</v>
      </c>
      <c r="D861">
        <v>-1761491.1</v>
      </c>
      <c r="E861">
        <v>1.0868582999999999E-2</v>
      </c>
      <c r="F861">
        <v>848.88255000000004</v>
      </c>
      <c r="G861">
        <v>-40.734307000000001</v>
      </c>
      <c r="H861">
        <v>455.83551999999997</v>
      </c>
      <c r="I861">
        <v>371.67971</v>
      </c>
      <c r="J861">
        <v>1495</v>
      </c>
      <c r="K861">
        <v>1560.3535999999999</v>
      </c>
      <c r="L861">
        <v>258.69171</v>
      </c>
      <c r="M861">
        <v>0</v>
      </c>
    </row>
    <row r="862" spans="1:13" x14ac:dyDescent="0.35">
      <c r="A862">
        <v>860000</v>
      </c>
      <c r="B862">
        <v>-1723330.2</v>
      </c>
      <c r="C862">
        <v>38158.328999999998</v>
      </c>
      <c r="D862">
        <v>-1761488.5</v>
      </c>
      <c r="E862">
        <v>1.0869213000000001E-2</v>
      </c>
      <c r="F862">
        <v>849.31966</v>
      </c>
      <c r="G862">
        <v>-41.441437999999998</v>
      </c>
      <c r="H862">
        <v>472.76461999999998</v>
      </c>
      <c r="I862">
        <v>372.15167000000002</v>
      </c>
      <c r="J862">
        <v>1547</v>
      </c>
      <c r="K862">
        <v>1563.8451</v>
      </c>
      <c r="L862">
        <v>262.18822999999998</v>
      </c>
      <c r="M862">
        <v>0</v>
      </c>
    </row>
    <row r="863" spans="1:13" x14ac:dyDescent="0.35">
      <c r="A863">
        <v>861000</v>
      </c>
      <c r="B863">
        <v>-1723301.2</v>
      </c>
      <c r="C863">
        <v>38181.637000000002</v>
      </c>
      <c r="D863">
        <v>-1761482.8</v>
      </c>
      <c r="E863">
        <v>1.0870022E-2</v>
      </c>
      <c r="F863">
        <v>849.83844999999997</v>
      </c>
      <c r="G863">
        <v>-41.185231999999999</v>
      </c>
      <c r="H863">
        <v>485.06299000000001</v>
      </c>
      <c r="I863">
        <v>372.28190000000001</v>
      </c>
      <c r="J863">
        <v>1565</v>
      </c>
      <c r="K863">
        <v>1557.7161000000001</v>
      </c>
      <c r="L863">
        <v>258.80833000000001</v>
      </c>
      <c r="M863">
        <v>0</v>
      </c>
    </row>
    <row r="864" spans="1:13" x14ac:dyDescent="0.35">
      <c r="A864">
        <v>862000</v>
      </c>
      <c r="B864">
        <v>-1723275.3</v>
      </c>
      <c r="C864">
        <v>38216.739000000001</v>
      </c>
      <c r="D864">
        <v>-1761492.1</v>
      </c>
      <c r="E864">
        <v>1.0870238000000001E-2</v>
      </c>
      <c r="F864">
        <v>850.61974999999995</v>
      </c>
      <c r="G864">
        <v>-40.502290000000002</v>
      </c>
      <c r="H864">
        <v>475.56517000000002</v>
      </c>
      <c r="I864">
        <v>373.58028999999999</v>
      </c>
      <c r="J864">
        <v>1568</v>
      </c>
      <c r="K864">
        <v>1556.4811999999999</v>
      </c>
      <c r="L864">
        <v>261.79991000000001</v>
      </c>
      <c r="M864">
        <v>0</v>
      </c>
    </row>
    <row r="865" spans="1:13" x14ac:dyDescent="0.35">
      <c r="A865">
        <v>863000</v>
      </c>
      <c r="B865">
        <v>-1723252.8</v>
      </c>
      <c r="C865">
        <v>38204.78</v>
      </c>
      <c r="D865">
        <v>-1761457.5</v>
      </c>
      <c r="E865">
        <v>1.0870741E-2</v>
      </c>
      <c r="F865">
        <v>850.35356000000002</v>
      </c>
      <c r="G865">
        <v>-41.672561999999999</v>
      </c>
      <c r="H865">
        <v>467.08384999999998</v>
      </c>
      <c r="I865">
        <v>372.57317999999998</v>
      </c>
      <c r="J865">
        <v>1533</v>
      </c>
      <c r="K865">
        <v>1553.2587000000001</v>
      </c>
      <c r="L865">
        <v>270.67471</v>
      </c>
      <c r="M865">
        <v>0</v>
      </c>
    </row>
    <row r="866" spans="1:13" x14ac:dyDescent="0.35">
      <c r="A866">
        <v>864000</v>
      </c>
      <c r="B866">
        <v>-1723213.3</v>
      </c>
      <c r="C866">
        <v>38245.629999999997</v>
      </c>
      <c r="D866">
        <v>-1761458.9</v>
      </c>
      <c r="E866">
        <v>1.0871478E-2</v>
      </c>
      <c r="F866">
        <v>851.26278000000002</v>
      </c>
      <c r="G866">
        <v>-41.105091000000002</v>
      </c>
      <c r="H866">
        <v>467.98453000000001</v>
      </c>
      <c r="I866">
        <v>372.94486999999998</v>
      </c>
      <c r="J866">
        <v>1526</v>
      </c>
      <c r="K866">
        <v>1549.6618000000001</v>
      </c>
      <c r="L866">
        <v>262.40472999999997</v>
      </c>
      <c r="M866">
        <v>0</v>
      </c>
    </row>
    <row r="867" spans="1:13" x14ac:dyDescent="0.35">
      <c r="A867">
        <v>865000</v>
      </c>
      <c r="B867">
        <v>-1723193.3</v>
      </c>
      <c r="C867">
        <v>38259.266000000003</v>
      </c>
      <c r="D867">
        <v>-1761452.6</v>
      </c>
      <c r="E867">
        <v>1.0871874E-2</v>
      </c>
      <c r="F867">
        <v>851.56629999999996</v>
      </c>
      <c r="G867">
        <v>-40.766379000000001</v>
      </c>
      <c r="H867">
        <v>490.83260000000001</v>
      </c>
      <c r="I867">
        <v>373.00670000000002</v>
      </c>
      <c r="J867">
        <v>1540</v>
      </c>
      <c r="K867">
        <v>1586.9133999999999</v>
      </c>
      <c r="L867">
        <v>294.81707999999998</v>
      </c>
      <c r="M867">
        <v>0</v>
      </c>
    </row>
    <row r="868" spans="1:13" x14ac:dyDescent="0.35">
      <c r="A868">
        <v>866000</v>
      </c>
      <c r="B868">
        <v>-1723159.3</v>
      </c>
      <c r="C868">
        <v>38294.794999999998</v>
      </c>
      <c r="D868">
        <v>-1761454.1</v>
      </c>
      <c r="E868">
        <v>1.0872827E-2</v>
      </c>
      <c r="F868">
        <v>852.35709999999995</v>
      </c>
      <c r="G868">
        <v>-41.420433000000003</v>
      </c>
      <c r="H868">
        <v>468.47165000000001</v>
      </c>
      <c r="I868">
        <v>373.62578000000002</v>
      </c>
      <c r="J868">
        <v>1560</v>
      </c>
      <c r="K868">
        <v>1590.6964</v>
      </c>
      <c r="L868">
        <v>297.24371000000002</v>
      </c>
      <c r="M868">
        <v>0</v>
      </c>
    </row>
    <row r="869" spans="1:13" x14ac:dyDescent="0.35">
      <c r="A869">
        <v>867000</v>
      </c>
      <c r="B869">
        <v>-1723142.5</v>
      </c>
      <c r="C869">
        <v>38280.197999999997</v>
      </c>
      <c r="D869">
        <v>-1761422.7</v>
      </c>
      <c r="E869">
        <v>1.0873061E-2</v>
      </c>
      <c r="F869">
        <v>852.03219999999999</v>
      </c>
      <c r="G869">
        <v>-41.300579999999997</v>
      </c>
      <c r="H869">
        <v>466.90190999999999</v>
      </c>
      <c r="I869">
        <v>372.64371</v>
      </c>
      <c r="J869">
        <v>1569</v>
      </c>
      <c r="K869">
        <v>1558.2448999999999</v>
      </c>
      <c r="L869">
        <v>267.02999999999997</v>
      </c>
      <c r="M869">
        <v>0</v>
      </c>
    </row>
    <row r="870" spans="1:13" x14ac:dyDescent="0.35">
      <c r="A870">
        <v>868000</v>
      </c>
      <c r="B870">
        <v>-1723110.8</v>
      </c>
      <c r="C870">
        <v>38339.555999999997</v>
      </c>
      <c r="D870">
        <v>-1761450.3</v>
      </c>
      <c r="E870">
        <v>1.0873852E-2</v>
      </c>
      <c r="F870">
        <v>853.35338000000002</v>
      </c>
      <c r="G870">
        <v>-40.379772000000003</v>
      </c>
      <c r="H870">
        <v>464.37186000000003</v>
      </c>
      <c r="I870">
        <v>374.37479000000002</v>
      </c>
      <c r="J870">
        <v>1628</v>
      </c>
      <c r="K870">
        <v>1560.4436000000001</v>
      </c>
      <c r="L870">
        <v>261.21285</v>
      </c>
      <c r="M870">
        <v>0</v>
      </c>
    </row>
    <row r="871" spans="1:13" x14ac:dyDescent="0.35">
      <c r="A871">
        <v>869000</v>
      </c>
      <c r="B871">
        <v>-1723084.5</v>
      </c>
      <c r="C871">
        <v>38336.133999999998</v>
      </c>
      <c r="D871">
        <v>-1761420.6</v>
      </c>
      <c r="E871">
        <v>1.0874445999999999E-2</v>
      </c>
      <c r="F871">
        <v>853.27720999999997</v>
      </c>
      <c r="G871">
        <v>-41.555464000000001</v>
      </c>
      <c r="H871">
        <v>459.75346000000002</v>
      </c>
      <c r="I871">
        <v>374.61113</v>
      </c>
      <c r="J871">
        <v>1635</v>
      </c>
      <c r="K871">
        <v>1568.8887</v>
      </c>
      <c r="L871">
        <v>271.52758999999998</v>
      </c>
      <c r="M871">
        <v>0</v>
      </c>
    </row>
    <row r="872" spans="1:13" x14ac:dyDescent="0.35">
      <c r="A872">
        <v>870000</v>
      </c>
      <c r="B872">
        <v>-1723045.9</v>
      </c>
      <c r="C872">
        <v>38366.885000000002</v>
      </c>
      <c r="D872">
        <v>-1761412.8</v>
      </c>
      <c r="E872">
        <v>1.0875614E-2</v>
      </c>
      <c r="F872">
        <v>853.96166000000005</v>
      </c>
      <c r="G872">
        <v>-41.115689000000003</v>
      </c>
      <c r="H872">
        <v>445.05761000000001</v>
      </c>
      <c r="I872">
        <v>373.39035000000001</v>
      </c>
      <c r="J872">
        <v>1602</v>
      </c>
      <c r="K872">
        <v>1568.6701</v>
      </c>
      <c r="L872">
        <v>270.99878999999999</v>
      </c>
      <c r="M872">
        <v>0</v>
      </c>
    </row>
    <row r="873" spans="1:13" x14ac:dyDescent="0.35">
      <c r="A873">
        <v>871000</v>
      </c>
      <c r="B873">
        <v>-1723015.9</v>
      </c>
      <c r="C873">
        <v>38418.286</v>
      </c>
      <c r="D873">
        <v>-1761434.1</v>
      </c>
      <c r="E873">
        <v>1.0876316E-2</v>
      </c>
      <c r="F873">
        <v>855.10572999999999</v>
      </c>
      <c r="G873">
        <v>-40.628661999999998</v>
      </c>
      <c r="H873">
        <v>488.06450000000001</v>
      </c>
      <c r="I873">
        <v>375.71436</v>
      </c>
      <c r="J873">
        <v>1660</v>
      </c>
      <c r="K873">
        <v>1568.6195</v>
      </c>
      <c r="L873">
        <v>277.58201000000003</v>
      </c>
      <c r="M873">
        <v>0</v>
      </c>
    </row>
    <row r="874" spans="1:13" x14ac:dyDescent="0.35">
      <c r="A874">
        <v>872000</v>
      </c>
      <c r="B874">
        <v>-1722989.1</v>
      </c>
      <c r="C874">
        <v>38425.216999999997</v>
      </c>
      <c r="D874">
        <v>-1761414.3</v>
      </c>
      <c r="E874">
        <v>1.0877052999999999E-2</v>
      </c>
      <c r="F874">
        <v>855.26000999999997</v>
      </c>
      <c r="G874">
        <v>-41.297032999999999</v>
      </c>
      <c r="H874">
        <v>470.90467999999998</v>
      </c>
      <c r="I874">
        <v>374.82477</v>
      </c>
      <c r="J874">
        <v>1640</v>
      </c>
      <c r="K874">
        <v>1572.2258999999999</v>
      </c>
      <c r="L874">
        <v>266.76886999999999</v>
      </c>
      <c r="M874">
        <v>0</v>
      </c>
    </row>
    <row r="875" spans="1:13" x14ac:dyDescent="0.35">
      <c r="A875">
        <v>873000</v>
      </c>
      <c r="B875">
        <v>-1722965.5</v>
      </c>
      <c r="C875">
        <v>38416.442999999999</v>
      </c>
      <c r="D875">
        <v>-1761382</v>
      </c>
      <c r="E875">
        <v>1.0877609999999999E-2</v>
      </c>
      <c r="F875">
        <v>855.06470999999999</v>
      </c>
      <c r="G875">
        <v>-41.428165</v>
      </c>
      <c r="H875">
        <v>475.32164</v>
      </c>
      <c r="I875">
        <v>373.98554999999999</v>
      </c>
      <c r="J875">
        <v>1622</v>
      </c>
      <c r="K875">
        <v>1577.9558999999999</v>
      </c>
      <c r="L875">
        <v>266.69220000000001</v>
      </c>
      <c r="M875">
        <v>0</v>
      </c>
    </row>
    <row r="876" spans="1:13" x14ac:dyDescent="0.35">
      <c r="A876">
        <v>874000</v>
      </c>
      <c r="B876">
        <v>-1722959.1</v>
      </c>
      <c r="C876">
        <v>38435.595000000001</v>
      </c>
      <c r="D876">
        <v>-1761394.7</v>
      </c>
      <c r="E876">
        <v>1.0877592E-2</v>
      </c>
      <c r="F876">
        <v>855.49099999999999</v>
      </c>
      <c r="G876">
        <v>-40.293635000000002</v>
      </c>
      <c r="H876">
        <v>492.55144999999999</v>
      </c>
      <c r="I876">
        <v>375.67246</v>
      </c>
      <c r="J876">
        <v>1637</v>
      </c>
      <c r="K876">
        <v>1576.2224000000001</v>
      </c>
      <c r="L876">
        <v>277.34681</v>
      </c>
      <c r="M876">
        <v>0</v>
      </c>
    </row>
    <row r="877" spans="1:13" x14ac:dyDescent="0.35">
      <c r="A877">
        <v>875000</v>
      </c>
      <c r="B877">
        <v>-1722940.6</v>
      </c>
      <c r="C877">
        <v>38444.932000000001</v>
      </c>
      <c r="D877">
        <v>-1761385.5</v>
      </c>
      <c r="E877">
        <v>1.0877970000000001E-2</v>
      </c>
      <c r="F877">
        <v>855.69881999999996</v>
      </c>
      <c r="G877">
        <v>-41.358929000000003</v>
      </c>
      <c r="H877">
        <v>477.34858000000003</v>
      </c>
      <c r="I877">
        <v>376.04372000000001</v>
      </c>
      <c r="J877">
        <v>1612</v>
      </c>
      <c r="K877">
        <v>1577.1587</v>
      </c>
      <c r="L877">
        <v>281.91305</v>
      </c>
      <c r="M877">
        <v>0</v>
      </c>
    </row>
    <row r="878" spans="1:13" x14ac:dyDescent="0.35">
      <c r="A878">
        <v>876000</v>
      </c>
      <c r="B878">
        <v>-1722927.3</v>
      </c>
      <c r="C878">
        <v>38454.105000000003</v>
      </c>
      <c r="D878">
        <v>-1761381.4</v>
      </c>
      <c r="E878">
        <v>1.087806E-2</v>
      </c>
      <c r="F878">
        <v>855.90297999999996</v>
      </c>
      <c r="G878">
        <v>-41.275781000000002</v>
      </c>
      <c r="H878">
        <v>468.17336</v>
      </c>
      <c r="I878">
        <v>376.68378000000001</v>
      </c>
      <c r="J878">
        <v>1566</v>
      </c>
      <c r="K878">
        <v>1565.3751</v>
      </c>
      <c r="L878">
        <v>281.45758999999998</v>
      </c>
      <c r="M878">
        <v>0</v>
      </c>
    </row>
    <row r="879" spans="1:13" x14ac:dyDescent="0.35">
      <c r="A879">
        <v>877000</v>
      </c>
      <c r="B879">
        <v>-1722895</v>
      </c>
      <c r="C879">
        <v>38482.258000000002</v>
      </c>
      <c r="D879">
        <v>-1761377.3</v>
      </c>
      <c r="E879">
        <v>1.0878779E-2</v>
      </c>
      <c r="F879">
        <v>856.52959999999996</v>
      </c>
      <c r="G879">
        <v>-40.424373000000003</v>
      </c>
      <c r="H879">
        <v>467.54586</v>
      </c>
      <c r="I879">
        <v>376.81661000000003</v>
      </c>
      <c r="J879">
        <v>1607</v>
      </c>
      <c r="K879">
        <v>1566.6822999999999</v>
      </c>
      <c r="L879">
        <v>278.05659000000003</v>
      </c>
      <c r="M879">
        <v>0</v>
      </c>
    </row>
    <row r="880" spans="1:13" x14ac:dyDescent="0.35">
      <c r="A880">
        <v>878000</v>
      </c>
      <c r="B880">
        <v>-1722875.2</v>
      </c>
      <c r="C880">
        <v>38490.017999999996</v>
      </c>
      <c r="D880">
        <v>-1761365.2</v>
      </c>
      <c r="E880">
        <v>1.0879085E-2</v>
      </c>
      <c r="F880">
        <v>856.70231999999999</v>
      </c>
      <c r="G880">
        <v>-41.130825000000002</v>
      </c>
      <c r="H880">
        <v>451.88019000000003</v>
      </c>
      <c r="I880">
        <v>376.31720000000001</v>
      </c>
      <c r="J880">
        <v>1596</v>
      </c>
      <c r="K880">
        <v>1563.4622999999999</v>
      </c>
      <c r="L880">
        <v>290.37020000000001</v>
      </c>
      <c r="M880">
        <v>0</v>
      </c>
    </row>
    <row r="881" spans="1:13" x14ac:dyDescent="0.35">
      <c r="A881">
        <v>879000</v>
      </c>
      <c r="B881">
        <v>-1722866.2</v>
      </c>
      <c r="C881">
        <v>38508.661</v>
      </c>
      <c r="D881">
        <v>-1761374.9</v>
      </c>
      <c r="E881">
        <v>1.0879013E-2</v>
      </c>
      <c r="F881">
        <v>857.11726999999996</v>
      </c>
      <c r="G881">
        <v>-41.584226000000001</v>
      </c>
      <c r="H881">
        <v>454.98797999999999</v>
      </c>
      <c r="I881">
        <v>377.62027</v>
      </c>
      <c r="J881">
        <v>1601</v>
      </c>
      <c r="K881">
        <v>1562.4177</v>
      </c>
      <c r="L881">
        <v>291.93144000000001</v>
      </c>
      <c r="M881">
        <v>0</v>
      </c>
    </row>
    <row r="882" spans="1:13" x14ac:dyDescent="0.35">
      <c r="A882">
        <v>880000</v>
      </c>
      <c r="B882">
        <v>-1722840</v>
      </c>
      <c r="C882">
        <v>38524.762000000002</v>
      </c>
      <c r="D882">
        <v>-1761364.8</v>
      </c>
      <c r="E882">
        <v>1.0879229000000001E-2</v>
      </c>
      <c r="F882">
        <v>857.47564999999997</v>
      </c>
      <c r="G882">
        <v>-40.525902000000002</v>
      </c>
      <c r="H882">
        <v>464.82126</v>
      </c>
      <c r="I882">
        <v>377.71224999999998</v>
      </c>
      <c r="J882">
        <v>1600</v>
      </c>
      <c r="K882">
        <v>1565.1217999999999</v>
      </c>
      <c r="L882">
        <v>293.86831000000001</v>
      </c>
      <c r="M882">
        <v>0</v>
      </c>
    </row>
    <row r="883" spans="1:13" x14ac:dyDescent="0.35">
      <c r="A883">
        <v>881000</v>
      </c>
      <c r="B883">
        <v>-1722814</v>
      </c>
      <c r="C883">
        <v>38535.114999999998</v>
      </c>
      <c r="D883">
        <v>-1761349.1</v>
      </c>
      <c r="E883">
        <v>1.0880002E-2</v>
      </c>
      <c r="F883">
        <v>857.70609000000002</v>
      </c>
      <c r="G883">
        <v>-41.274921999999997</v>
      </c>
      <c r="H883">
        <v>462.51826999999997</v>
      </c>
      <c r="I883">
        <v>378.32900000000001</v>
      </c>
      <c r="J883">
        <v>1565</v>
      </c>
      <c r="K883">
        <v>1559.6378999999999</v>
      </c>
      <c r="L883">
        <v>289.56529999999998</v>
      </c>
      <c r="M883">
        <v>0</v>
      </c>
    </row>
    <row r="884" spans="1:13" x14ac:dyDescent="0.35">
      <c r="A884">
        <v>882000</v>
      </c>
      <c r="B884">
        <v>-1722795.5</v>
      </c>
      <c r="C884">
        <v>38549.097000000002</v>
      </c>
      <c r="D884">
        <v>-1761344.6</v>
      </c>
      <c r="E884">
        <v>1.0880524000000001E-2</v>
      </c>
      <c r="F884">
        <v>858.01729</v>
      </c>
      <c r="G884">
        <v>-41.463580999999998</v>
      </c>
      <c r="H884">
        <v>458.59197999999998</v>
      </c>
      <c r="I884">
        <v>376.91762</v>
      </c>
      <c r="J884">
        <v>1623</v>
      </c>
      <c r="K884">
        <v>1577.9916000000001</v>
      </c>
      <c r="L884">
        <v>308.82254</v>
      </c>
      <c r="M884">
        <v>0</v>
      </c>
    </row>
    <row r="885" spans="1:13" x14ac:dyDescent="0.35">
      <c r="A885">
        <v>883000</v>
      </c>
      <c r="B885">
        <v>-1722759.6</v>
      </c>
      <c r="C885">
        <v>38577.837</v>
      </c>
      <c r="D885">
        <v>-1761337.5</v>
      </c>
      <c r="E885">
        <v>1.0881027E-2</v>
      </c>
      <c r="F885">
        <v>858.65698999999995</v>
      </c>
      <c r="G885">
        <v>-40.679954000000002</v>
      </c>
      <c r="H885">
        <v>449.89283999999998</v>
      </c>
      <c r="I885">
        <v>379.05315999999999</v>
      </c>
      <c r="J885">
        <v>1609</v>
      </c>
      <c r="K885">
        <v>1581.4992</v>
      </c>
      <c r="L885">
        <v>298.83213999999998</v>
      </c>
      <c r="M885">
        <v>0</v>
      </c>
    </row>
    <row r="886" spans="1:13" x14ac:dyDescent="0.35">
      <c r="A886">
        <v>884000</v>
      </c>
      <c r="B886">
        <v>-1722727.5</v>
      </c>
      <c r="C886">
        <v>38568.396999999997</v>
      </c>
      <c r="D886">
        <v>-1761295.9</v>
      </c>
      <c r="E886">
        <v>1.0881764E-2</v>
      </c>
      <c r="F886">
        <v>858.44686999999999</v>
      </c>
      <c r="G886">
        <v>-41.165694000000002</v>
      </c>
      <c r="H886">
        <v>476.00700999999998</v>
      </c>
      <c r="I886">
        <v>378.13488000000001</v>
      </c>
      <c r="J886">
        <v>1642</v>
      </c>
      <c r="K886">
        <v>1567.6632</v>
      </c>
      <c r="L886">
        <v>280.43090999999998</v>
      </c>
      <c r="M886">
        <v>0</v>
      </c>
    </row>
    <row r="887" spans="1:13" x14ac:dyDescent="0.35">
      <c r="A887">
        <v>885000</v>
      </c>
      <c r="B887">
        <v>-1722717.3</v>
      </c>
      <c r="C887">
        <v>38577.487999999998</v>
      </c>
      <c r="D887">
        <v>-1761294.7</v>
      </c>
      <c r="E887">
        <v>1.0881854E-2</v>
      </c>
      <c r="F887">
        <v>858.64921000000004</v>
      </c>
      <c r="G887">
        <v>-41.405110000000001</v>
      </c>
      <c r="H887">
        <v>476.22863000000001</v>
      </c>
      <c r="I887">
        <v>378.39558</v>
      </c>
      <c r="J887">
        <v>1650</v>
      </c>
      <c r="K887">
        <v>1565.1131</v>
      </c>
      <c r="L887">
        <v>265.10847000000001</v>
      </c>
      <c r="M887">
        <v>0</v>
      </c>
    </row>
    <row r="888" spans="1:13" x14ac:dyDescent="0.35">
      <c r="A888">
        <v>886000</v>
      </c>
      <c r="B888">
        <v>-1722696.6</v>
      </c>
      <c r="C888">
        <v>38576.508999999998</v>
      </c>
      <c r="D888">
        <v>-1761273.1</v>
      </c>
      <c r="E888">
        <v>1.0882394E-2</v>
      </c>
      <c r="F888">
        <v>858.62743</v>
      </c>
      <c r="G888">
        <v>-40.788851999999999</v>
      </c>
      <c r="H888">
        <v>465.90983</v>
      </c>
      <c r="I888">
        <v>378.51055000000002</v>
      </c>
      <c r="J888">
        <v>1622</v>
      </c>
      <c r="K888">
        <v>1581.2451000000001</v>
      </c>
      <c r="L888">
        <v>276.88664</v>
      </c>
      <c r="M888">
        <v>0</v>
      </c>
    </row>
    <row r="889" spans="1:13" x14ac:dyDescent="0.35">
      <c r="A889">
        <v>887000</v>
      </c>
      <c r="B889">
        <v>-1722666.1</v>
      </c>
      <c r="C889">
        <v>38638.737000000001</v>
      </c>
      <c r="D889">
        <v>-1761304.8</v>
      </c>
      <c r="E889">
        <v>1.0883329000000001E-2</v>
      </c>
      <c r="F889">
        <v>860.01248999999996</v>
      </c>
      <c r="G889">
        <v>-41.089869999999998</v>
      </c>
      <c r="H889">
        <v>466.00447000000003</v>
      </c>
      <c r="I889">
        <v>379.25281999999999</v>
      </c>
      <c r="J889">
        <v>1595</v>
      </c>
      <c r="K889">
        <v>1578.9994999999999</v>
      </c>
      <c r="L889">
        <v>273.90956</v>
      </c>
      <c r="M889">
        <v>0</v>
      </c>
    </row>
    <row r="890" spans="1:13" x14ac:dyDescent="0.35">
      <c r="A890">
        <v>888000</v>
      </c>
      <c r="B890">
        <v>-1722635.1</v>
      </c>
      <c r="C890">
        <v>38637.61</v>
      </c>
      <c r="D890">
        <v>-1761272.7</v>
      </c>
      <c r="E890">
        <v>1.088421E-2</v>
      </c>
      <c r="F890">
        <v>859.98739999999998</v>
      </c>
      <c r="G890">
        <v>-41.618121000000002</v>
      </c>
      <c r="H890">
        <v>455.81644999999997</v>
      </c>
      <c r="I890">
        <v>379.13560000000001</v>
      </c>
      <c r="J890">
        <v>1592</v>
      </c>
      <c r="K890">
        <v>1578.5365999999999</v>
      </c>
      <c r="L890">
        <v>269.93164999999999</v>
      </c>
      <c r="M890">
        <v>0</v>
      </c>
    </row>
    <row r="891" spans="1:13" x14ac:dyDescent="0.35">
      <c r="A891">
        <v>889000</v>
      </c>
      <c r="B891">
        <v>-1722600.5</v>
      </c>
      <c r="C891">
        <v>38673.285000000003</v>
      </c>
      <c r="D891">
        <v>-1761273.8</v>
      </c>
      <c r="E891">
        <v>1.0885325E-2</v>
      </c>
      <c r="F891">
        <v>860.78143999999998</v>
      </c>
      <c r="G891">
        <v>-40.515388000000002</v>
      </c>
      <c r="H891">
        <v>475.05067000000003</v>
      </c>
      <c r="I891">
        <v>379.84656000000001</v>
      </c>
      <c r="J891">
        <v>1568</v>
      </c>
      <c r="K891">
        <v>1578.3019999999999</v>
      </c>
      <c r="L891">
        <v>255.99489</v>
      </c>
      <c r="M891">
        <v>0</v>
      </c>
    </row>
    <row r="892" spans="1:13" x14ac:dyDescent="0.35">
      <c r="A892">
        <v>890000</v>
      </c>
      <c r="B892">
        <v>-1722568.8</v>
      </c>
      <c r="C892">
        <v>38699.072</v>
      </c>
      <c r="D892">
        <v>-1761267.9</v>
      </c>
      <c r="E892">
        <v>1.0886188E-2</v>
      </c>
      <c r="F892">
        <v>861.35540000000003</v>
      </c>
      <c r="G892">
        <v>-40.975786999999997</v>
      </c>
      <c r="H892">
        <v>468.29500000000002</v>
      </c>
      <c r="I892">
        <v>379.74338</v>
      </c>
      <c r="J892">
        <v>1557</v>
      </c>
      <c r="K892">
        <v>1560.607</v>
      </c>
      <c r="L892">
        <v>241.02975000000001</v>
      </c>
      <c r="M892">
        <v>0</v>
      </c>
    </row>
    <row r="893" spans="1:13" x14ac:dyDescent="0.35">
      <c r="A893">
        <v>891000</v>
      </c>
      <c r="B893">
        <v>-1722537.2</v>
      </c>
      <c r="C893">
        <v>38716.324000000001</v>
      </c>
      <c r="D893">
        <v>-1761253.5</v>
      </c>
      <c r="E893">
        <v>1.0886961000000001E-2</v>
      </c>
      <c r="F893">
        <v>861.73938999999996</v>
      </c>
      <c r="G893">
        <v>-41.450276000000002</v>
      </c>
      <c r="H893">
        <v>473.70362999999998</v>
      </c>
      <c r="I893">
        <v>379.33418999999998</v>
      </c>
      <c r="J893">
        <v>1569</v>
      </c>
      <c r="K893">
        <v>1559.9866</v>
      </c>
      <c r="L893">
        <v>239.95652000000001</v>
      </c>
      <c r="M893">
        <v>0</v>
      </c>
    </row>
    <row r="894" spans="1:13" x14ac:dyDescent="0.35">
      <c r="A894">
        <v>892000</v>
      </c>
      <c r="B894">
        <v>-1722512.8</v>
      </c>
      <c r="C894">
        <v>38714.425999999999</v>
      </c>
      <c r="D894">
        <v>-1761227.2</v>
      </c>
      <c r="E894">
        <v>1.0887501000000001E-2</v>
      </c>
      <c r="F894">
        <v>861.69716000000005</v>
      </c>
      <c r="G894">
        <v>-40.671739000000002</v>
      </c>
      <c r="H894">
        <v>475.35039999999998</v>
      </c>
      <c r="I894">
        <v>378.85181</v>
      </c>
      <c r="J894">
        <v>1531</v>
      </c>
      <c r="K894">
        <v>1557.6552999999999</v>
      </c>
      <c r="L894">
        <v>244.70823999999999</v>
      </c>
      <c r="M894">
        <v>0</v>
      </c>
    </row>
    <row r="895" spans="1:13" x14ac:dyDescent="0.35">
      <c r="A895">
        <v>893000</v>
      </c>
      <c r="B895">
        <v>-1722489.7</v>
      </c>
      <c r="C895">
        <v>38704.957000000002</v>
      </c>
      <c r="D895">
        <v>-1761194.6</v>
      </c>
      <c r="E895">
        <v>1.0888076E-2</v>
      </c>
      <c r="F895">
        <v>861.48639000000003</v>
      </c>
      <c r="G895">
        <v>-40.888691000000001</v>
      </c>
      <c r="H895">
        <v>487.31315000000001</v>
      </c>
      <c r="I895">
        <v>379.38015000000001</v>
      </c>
      <c r="J895">
        <v>1538</v>
      </c>
      <c r="K895">
        <v>1558.4666</v>
      </c>
      <c r="L895">
        <v>257.02530000000002</v>
      </c>
      <c r="M895">
        <v>0</v>
      </c>
    </row>
    <row r="896" spans="1:13" x14ac:dyDescent="0.35">
      <c r="A896">
        <v>894000</v>
      </c>
      <c r="B896">
        <v>-1722458.7</v>
      </c>
      <c r="C896">
        <v>38759.648000000001</v>
      </c>
      <c r="D896">
        <v>-1761218.4</v>
      </c>
      <c r="E896">
        <v>1.0888849000000001E-2</v>
      </c>
      <c r="F896">
        <v>862.70370000000003</v>
      </c>
      <c r="G896">
        <v>-41.415457000000004</v>
      </c>
      <c r="H896">
        <v>487.74560000000002</v>
      </c>
      <c r="I896">
        <v>379.53683999999998</v>
      </c>
      <c r="J896">
        <v>1541</v>
      </c>
      <c r="K896">
        <v>1554.7941000000001</v>
      </c>
      <c r="L896">
        <v>268.96713</v>
      </c>
      <c r="M896">
        <v>0</v>
      </c>
    </row>
    <row r="897" spans="1:13" x14ac:dyDescent="0.35">
      <c r="A897">
        <v>895000</v>
      </c>
      <c r="B897">
        <v>-1722438.2</v>
      </c>
      <c r="C897">
        <v>38786.966</v>
      </c>
      <c r="D897">
        <v>-1761225.2</v>
      </c>
      <c r="E897">
        <v>1.0889263E-2</v>
      </c>
      <c r="F897">
        <v>863.31173000000001</v>
      </c>
      <c r="G897">
        <v>-40.715566000000003</v>
      </c>
      <c r="H897">
        <v>461.99748</v>
      </c>
      <c r="I897">
        <v>380.65523999999999</v>
      </c>
      <c r="J897">
        <v>1517</v>
      </c>
      <c r="K897">
        <v>1563.1043</v>
      </c>
      <c r="L897">
        <v>275.8648</v>
      </c>
      <c r="M897">
        <v>0</v>
      </c>
    </row>
    <row r="898" spans="1:13" x14ac:dyDescent="0.35">
      <c r="A898">
        <v>896000</v>
      </c>
      <c r="B898">
        <v>-1722415.8</v>
      </c>
      <c r="C898">
        <v>38778.300000000003</v>
      </c>
      <c r="D898">
        <v>-1761194.1</v>
      </c>
      <c r="E898">
        <v>1.0889802000000001E-2</v>
      </c>
      <c r="F898">
        <v>863.11884999999995</v>
      </c>
      <c r="G898">
        <v>-40.839198000000003</v>
      </c>
      <c r="H898">
        <v>451.22726</v>
      </c>
      <c r="I898">
        <v>379.97710000000001</v>
      </c>
      <c r="J898">
        <v>1474</v>
      </c>
      <c r="K898">
        <v>1569.5854999999999</v>
      </c>
      <c r="L898">
        <v>286.49167</v>
      </c>
      <c r="M898">
        <v>0</v>
      </c>
    </row>
    <row r="899" spans="1:13" x14ac:dyDescent="0.35">
      <c r="A899">
        <v>897000</v>
      </c>
      <c r="B899">
        <v>-1722395.4</v>
      </c>
      <c r="C899">
        <v>38809.023999999998</v>
      </c>
      <c r="D899">
        <v>-1761204.4</v>
      </c>
      <c r="E899">
        <v>1.0890198E-2</v>
      </c>
      <c r="F899">
        <v>863.80268999999998</v>
      </c>
      <c r="G899">
        <v>-41.479131000000002</v>
      </c>
      <c r="H899">
        <v>462.64981999999998</v>
      </c>
      <c r="I899">
        <v>380.93391000000003</v>
      </c>
      <c r="J899">
        <v>1497</v>
      </c>
      <c r="K899">
        <v>1569.5147999999999</v>
      </c>
      <c r="L899">
        <v>283.34174999999999</v>
      </c>
      <c r="M899">
        <v>0</v>
      </c>
    </row>
    <row r="900" spans="1:13" x14ac:dyDescent="0.35">
      <c r="A900">
        <v>898000</v>
      </c>
      <c r="B900">
        <v>-1722389.2</v>
      </c>
      <c r="C900">
        <v>38809.720999999998</v>
      </c>
      <c r="D900">
        <v>-1761198.9</v>
      </c>
      <c r="E900">
        <v>1.0890036000000001E-2</v>
      </c>
      <c r="F900">
        <v>863.81820000000005</v>
      </c>
      <c r="G900">
        <v>-40.692821000000002</v>
      </c>
      <c r="H900">
        <v>480.23755</v>
      </c>
      <c r="I900">
        <v>381.41266000000002</v>
      </c>
      <c r="J900">
        <v>1510</v>
      </c>
      <c r="K900">
        <v>1552.5663</v>
      </c>
      <c r="L900">
        <v>292.77382</v>
      </c>
      <c r="M900">
        <v>0</v>
      </c>
    </row>
    <row r="901" spans="1:13" x14ac:dyDescent="0.35">
      <c r="A901">
        <v>899000</v>
      </c>
      <c r="B901">
        <v>-1722370.8</v>
      </c>
      <c r="C901">
        <v>38837.127</v>
      </c>
      <c r="D901">
        <v>-1761207.9</v>
      </c>
      <c r="E901">
        <v>1.0890306000000001E-2</v>
      </c>
      <c r="F901">
        <v>864.42821000000004</v>
      </c>
      <c r="G901">
        <v>-40.824295999999997</v>
      </c>
      <c r="H901">
        <v>470.24547999999999</v>
      </c>
      <c r="I901">
        <v>381.96427</v>
      </c>
      <c r="J901">
        <v>1520</v>
      </c>
      <c r="K901">
        <v>1551.7326</v>
      </c>
      <c r="L901">
        <v>296.86423000000002</v>
      </c>
      <c r="M901">
        <v>0</v>
      </c>
    </row>
    <row r="902" spans="1:13" x14ac:dyDescent="0.35">
      <c r="A902">
        <v>900000</v>
      </c>
      <c r="B902">
        <v>-1722339.1</v>
      </c>
      <c r="C902">
        <v>38830.017999999996</v>
      </c>
      <c r="D902">
        <v>-1761169.1</v>
      </c>
      <c r="E902">
        <v>1.0891187E-2</v>
      </c>
      <c r="F902">
        <v>864.26998000000003</v>
      </c>
      <c r="G902">
        <v>-41.158797999999997</v>
      </c>
      <c r="H902">
        <v>454.91899000000001</v>
      </c>
      <c r="I902">
        <v>382.08855999999997</v>
      </c>
      <c r="J902">
        <v>1516</v>
      </c>
      <c r="K902">
        <v>1551.646</v>
      </c>
      <c r="L902">
        <v>310.93671999999998</v>
      </c>
      <c r="M902">
        <v>0</v>
      </c>
    </row>
    <row r="903" spans="1:13" x14ac:dyDescent="0.35">
      <c r="A903">
        <v>901000</v>
      </c>
      <c r="B903">
        <v>-1722312.6</v>
      </c>
      <c r="C903">
        <v>38833.578999999998</v>
      </c>
      <c r="D903">
        <v>-1761146.1</v>
      </c>
      <c r="E903">
        <v>1.0891906E-2</v>
      </c>
      <c r="F903">
        <v>864.34921999999995</v>
      </c>
      <c r="G903">
        <v>-41.049723</v>
      </c>
      <c r="H903">
        <v>477.34469999999999</v>
      </c>
      <c r="I903">
        <v>381.58936</v>
      </c>
      <c r="J903">
        <v>1535</v>
      </c>
      <c r="K903">
        <v>1550.2616</v>
      </c>
      <c r="L903">
        <v>312.94848000000002</v>
      </c>
      <c r="M903">
        <v>0</v>
      </c>
    </row>
    <row r="904" spans="1:13" x14ac:dyDescent="0.35">
      <c r="A904">
        <v>902000</v>
      </c>
      <c r="B904">
        <v>-1722285.3</v>
      </c>
      <c r="C904">
        <v>38893.652999999998</v>
      </c>
      <c r="D904">
        <v>-1761178.9</v>
      </c>
      <c r="E904">
        <v>1.0892446E-2</v>
      </c>
      <c r="F904">
        <v>865.68634999999995</v>
      </c>
      <c r="G904">
        <v>-40.843040999999999</v>
      </c>
      <c r="H904">
        <v>484.23750000000001</v>
      </c>
      <c r="I904">
        <v>382.89994999999999</v>
      </c>
      <c r="J904">
        <v>1571</v>
      </c>
      <c r="K904">
        <v>1545.7924</v>
      </c>
      <c r="L904">
        <v>321.30333000000002</v>
      </c>
      <c r="M904">
        <v>0</v>
      </c>
    </row>
    <row r="905" spans="1:13" x14ac:dyDescent="0.35">
      <c r="A905">
        <v>903000</v>
      </c>
      <c r="B905">
        <v>-1722260.3</v>
      </c>
      <c r="C905">
        <v>38900.269999999997</v>
      </c>
      <c r="D905">
        <v>-1761160.5</v>
      </c>
      <c r="E905">
        <v>1.0892931E-2</v>
      </c>
      <c r="F905">
        <v>865.83362</v>
      </c>
      <c r="G905">
        <v>-41.332790000000003</v>
      </c>
      <c r="H905">
        <v>479.28070000000002</v>
      </c>
      <c r="I905">
        <v>382.62002000000001</v>
      </c>
      <c r="J905">
        <v>1576</v>
      </c>
      <c r="K905">
        <v>1548.5826</v>
      </c>
      <c r="L905">
        <v>309.13553000000002</v>
      </c>
      <c r="M905">
        <v>0</v>
      </c>
    </row>
    <row r="906" spans="1:13" x14ac:dyDescent="0.35">
      <c r="A906">
        <v>904000</v>
      </c>
      <c r="B906">
        <v>-1722238.2</v>
      </c>
      <c r="C906">
        <v>38904.491999999998</v>
      </c>
      <c r="D906">
        <v>-1761142.7</v>
      </c>
      <c r="E906">
        <v>1.0893254999999999E-2</v>
      </c>
      <c r="F906">
        <v>865.92759000000001</v>
      </c>
      <c r="G906">
        <v>-41.048383999999999</v>
      </c>
      <c r="H906">
        <v>507.10223999999999</v>
      </c>
      <c r="I906">
        <v>382.53829000000002</v>
      </c>
      <c r="J906">
        <v>1571</v>
      </c>
      <c r="K906">
        <v>1550.5847000000001</v>
      </c>
      <c r="L906">
        <v>309.67084999999997</v>
      </c>
      <c r="M906">
        <v>0</v>
      </c>
    </row>
    <row r="907" spans="1:13" x14ac:dyDescent="0.35">
      <c r="A907">
        <v>905000</v>
      </c>
      <c r="B907">
        <v>-1722210.2</v>
      </c>
      <c r="C907">
        <v>38922.788</v>
      </c>
      <c r="D907">
        <v>-1761133</v>
      </c>
      <c r="E907">
        <v>1.0894081999999999E-2</v>
      </c>
      <c r="F907">
        <v>866.33482000000004</v>
      </c>
      <c r="G907">
        <v>-40.699781999999999</v>
      </c>
      <c r="H907">
        <v>499.77104000000003</v>
      </c>
      <c r="I907">
        <v>383.04896000000002</v>
      </c>
      <c r="J907">
        <v>1523</v>
      </c>
      <c r="K907">
        <v>1552.3264999999999</v>
      </c>
      <c r="L907">
        <v>310.82310000000001</v>
      </c>
      <c r="M907">
        <v>0</v>
      </c>
    </row>
    <row r="908" spans="1:13" x14ac:dyDescent="0.35">
      <c r="A908">
        <v>906000</v>
      </c>
      <c r="B908">
        <v>-1722124.5</v>
      </c>
      <c r="C908">
        <v>39013.572</v>
      </c>
      <c r="D908">
        <v>-1761138</v>
      </c>
      <c r="E908">
        <v>1.0894334E-2</v>
      </c>
      <c r="F908">
        <v>868.35547999999994</v>
      </c>
      <c r="G908">
        <v>-41.276299000000002</v>
      </c>
      <c r="H908">
        <v>464.58667000000003</v>
      </c>
      <c r="I908">
        <v>383.27422000000001</v>
      </c>
      <c r="J908">
        <v>1479</v>
      </c>
      <c r="K908">
        <v>1560.4671000000001</v>
      </c>
      <c r="L908">
        <v>311.73102999999998</v>
      </c>
      <c r="M908">
        <v>0</v>
      </c>
    </row>
    <row r="909" spans="1:13" x14ac:dyDescent="0.35">
      <c r="A909">
        <v>907000</v>
      </c>
      <c r="B909">
        <v>-1722095.6</v>
      </c>
      <c r="C909">
        <v>39040.737000000001</v>
      </c>
      <c r="D909">
        <v>-1761136.3</v>
      </c>
      <c r="E909">
        <v>1.0895215E-2</v>
      </c>
      <c r="F909">
        <v>868.96010999999999</v>
      </c>
      <c r="G909">
        <v>-41.153877000000001</v>
      </c>
      <c r="H909">
        <v>468.23108000000002</v>
      </c>
      <c r="I909">
        <v>383.15159999999997</v>
      </c>
      <c r="J909">
        <v>1466</v>
      </c>
      <c r="K909">
        <v>1563.7461000000001</v>
      </c>
      <c r="L909">
        <v>312.32317</v>
      </c>
      <c r="M909">
        <v>0</v>
      </c>
    </row>
    <row r="910" spans="1:13" x14ac:dyDescent="0.35">
      <c r="A910">
        <v>908000</v>
      </c>
      <c r="B910">
        <v>-1722113.3</v>
      </c>
      <c r="C910">
        <v>39009.701000000001</v>
      </c>
      <c r="D910">
        <v>-1761123</v>
      </c>
      <c r="E910">
        <v>1.0895376999999999E-2</v>
      </c>
      <c r="F910">
        <v>868.26931000000002</v>
      </c>
      <c r="G910">
        <v>-40.760454000000003</v>
      </c>
      <c r="H910">
        <v>475.12157000000002</v>
      </c>
      <c r="I910">
        <v>383.90803</v>
      </c>
      <c r="J910">
        <v>1485</v>
      </c>
      <c r="K910">
        <v>1574.6676</v>
      </c>
      <c r="L910">
        <v>325.84955000000002</v>
      </c>
      <c r="M910">
        <v>0</v>
      </c>
    </row>
    <row r="911" spans="1:13" x14ac:dyDescent="0.35">
      <c r="A911">
        <v>909000</v>
      </c>
      <c r="B911">
        <v>-1722073.9</v>
      </c>
      <c r="C911">
        <v>39039.722000000002</v>
      </c>
      <c r="D911">
        <v>-1761113.7</v>
      </c>
      <c r="E911">
        <v>1.0896258000000001E-2</v>
      </c>
      <c r="F911">
        <v>868.93751999999995</v>
      </c>
      <c r="G911">
        <v>-40.935174000000004</v>
      </c>
      <c r="H911">
        <v>480.58620000000002</v>
      </c>
      <c r="I911">
        <v>384.09129999999999</v>
      </c>
      <c r="J911">
        <v>1484</v>
      </c>
      <c r="K911">
        <v>1565.9706000000001</v>
      </c>
      <c r="L911">
        <v>313.69731999999999</v>
      </c>
      <c r="M911">
        <v>0</v>
      </c>
    </row>
    <row r="912" spans="1:13" x14ac:dyDescent="0.35">
      <c r="A912">
        <v>910000</v>
      </c>
      <c r="B912">
        <v>-1722046</v>
      </c>
      <c r="C912">
        <v>39079.620000000003</v>
      </c>
      <c r="D912">
        <v>-1761125.6</v>
      </c>
      <c r="E912">
        <v>1.0897229E-2</v>
      </c>
      <c r="F912">
        <v>869.82555000000002</v>
      </c>
      <c r="G912">
        <v>-41.336181000000003</v>
      </c>
      <c r="H912">
        <v>474.85620999999998</v>
      </c>
      <c r="I912">
        <v>385.50013000000001</v>
      </c>
      <c r="J912">
        <v>1488</v>
      </c>
      <c r="K912">
        <v>1617.0898</v>
      </c>
      <c r="L912">
        <v>373.45884999999998</v>
      </c>
      <c r="M912">
        <v>0</v>
      </c>
    </row>
    <row r="913" spans="1:13" x14ac:dyDescent="0.35">
      <c r="A913">
        <v>911000</v>
      </c>
      <c r="B913">
        <v>-1722032.3</v>
      </c>
      <c r="C913">
        <v>39076.879999999997</v>
      </c>
      <c r="D913">
        <v>-1761109.2</v>
      </c>
      <c r="E913">
        <v>1.0897373E-2</v>
      </c>
      <c r="F913">
        <v>869.76458000000002</v>
      </c>
      <c r="G913">
        <v>-40.595505000000003</v>
      </c>
      <c r="H913">
        <v>471.56401</v>
      </c>
      <c r="I913">
        <v>385.02528000000001</v>
      </c>
      <c r="J913">
        <v>1563</v>
      </c>
      <c r="K913">
        <v>1637.5389</v>
      </c>
      <c r="L913">
        <v>399.94058000000001</v>
      </c>
      <c r="M913">
        <v>0</v>
      </c>
    </row>
    <row r="914" spans="1:13" x14ac:dyDescent="0.35">
      <c r="A914">
        <v>912000</v>
      </c>
      <c r="B914">
        <v>-1722000.9</v>
      </c>
      <c r="C914">
        <v>39084.366999999998</v>
      </c>
      <c r="D914">
        <v>-1761085.3</v>
      </c>
      <c r="E914">
        <v>1.089829E-2</v>
      </c>
      <c r="F914">
        <v>869.93119999999999</v>
      </c>
      <c r="G914">
        <v>-41.573808999999997</v>
      </c>
      <c r="H914">
        <v>494.63393000000002</v>
      </c>
      <c r="I914">
        <v>385.06344000000001</v>
      </c>
      <c r="J914">
        <v>1587</v>
      </c>
      <c r="K914">
        <v>1637.9141</v>
      </c>
      <c r="L914">
        <v>397.66345999999999</v>
      </c>
      <c r="M914">
        <v>0</v>
      </c>
    </row>
    <row r="915" spans="1:13" x14ac:dyDescent="0.35">
      <c r="A915">
        <v>913000</v>
      </c>
      <c r="B915">
        <v>-1721972.6</v>
      </c>
      <c r="C915">
        <v>39115.750999999997</v>
      </c>
      <c r="D915">
        <v>-1761088.4</v>
      </c>
      <c r="E915">
        <v>1.0899099000000001E-2</v>
      </c>
      <c r="F915">
        <v>870.62974999999994</v>
      </c>
      <c r="G915">
        <v>-41.073661000000001</v>
      </c>
      <c r="H915">
        <v>488.55621000000002</v>
      </c>
      <c r="I915">
        <v>384.05207999999999</v>
      </c>
      <c r="J915">
        <v>1614</v>
      </c>
      <c r="K915">
        <v>1651.1366</v>
      </c>
      <c r="L915">
        <v>405.50135999999998</v>
      </c>
      <c r="M915">
        <v>0</v>
      </c>
    </row>
    <row r="916" spans="1:13" x14ac:dyDescent="0.35">
      <c r="A916">
        <v>914000</v>
      </c>
      <c r="B916">
        <v>-1721962.6</v>
      </c>
      <c r="C916">
        <v>39095.408000000003</v>
      </c>
      <c r="D916">
        <v>-1761058</v>
      </c>
      <c r="E916">
        <v>1.0899710999999999E-2</v>
      </c>
      <c r="F916">
        <v>870.17696999999998</v>
      </c>
      <c r="G916">
        <v>-40.702781000000002</v>
      </c>
      <c r="H916">
        <v>491.80252999999999</v>
      </c>
      <c r="I916">
        <v>384.76699000000002</v>
      </c>
      <c r="J916">
        <v>1613</v>
      </c>
      <c r="K916">
        <v>1648.088</v>
      </c>
      <c r="L916">
        <v>407.01073000000002</v>
      </c>
      <c r="M916">
        <v>0</v>
      </c>
    </row>
    <row r="917" spans="1:13" x14ac:dyDescent="0.35">
      <c r="A917">
        <v>915000</v>
      </c>
      <c r="B917">
        <v>-1721940</v>
      </c>
      <c r="C917">
        <v>39154.063000000002</v>
      </c>
      <c r="D917">
        <v>-1761094.1</v>
      </c>
      <c r="E917">
        <v>1.0900124000000001E-2</v>
      </c>
      <c r="F917">
        <v>871.48249999999996</v>
      </c>
      <c r="G917">
        <v>-41.046353000000003</v>
      </c>
      <c r="H917">
        <v>461.43176</v>
      </c>
      <c r="I917">
        <v>386.51352000000003</v>
      </c>
      <c r="J917">
        <v>1553</v>
      </c>
      <c r="K917">
        <v>1569.3888999999999</v>
      </c>
      <c r="L917">
        <v>334.34640999999999</v>
      </c>
      <c r="M917">
        <v>0</v>
      </c>
    </row>
    <row r="918" spans="1:13" x14ac:dyDescent="0.35">
      <c r="A918">
        <v>916000</v>
      </c>
      <c r="B918">
        <v>-1721924.2</v>
      </c>
      <c r="C918">
        <v>39138.523000000001</v>
      </c>
      <c r="D918">
        <v>-1761062.7</v>
      </c>
      <c r="E918">
        <v>1.0900358000000001E-2</v>
      </c>
      <c r="F918">
        <v>871.13660000000004</v>
      </c>
      <c r="G918">
        <v>-41.327449000000001</v>
      </c>
      <c r="H918">
        <v>458.32060000000001</v>
      </c>
      <c r="I918">
        <v>386.40609999999998</v>
      </c>
      <c r="J918">
        <v>1513</v>
      </c>
      <c r="K918">
        <v>1569.4585999999999</v>
      </c>
      <c r="L918">
        <v>340.93293999999997</v>
      </c>
      <c r="M918">
        <v>0</v>
      </c>
    </row>
    <row r="919" spans="1:13" x14ac:dyDescent="0.35">
      <c r="A919">
        <v>917000</v>
      </c>
      <c r="B919">
        <v>-1721894.9</v>
      </c>
      <c r="C919">
        <v>39171.786999999997</v>
      </c>
      <c r="D919">
        <v>-1761066.7</v>
      </c>
      <c r="E919">
        <v>1.0901095E-2</v>
      </c>
      <c r="F919">
        <v>871.87698999999998</v>
      </c>
      <c r="G919">
        <v>-40.591259000000001</v>
      </c>
      <c r="H919">
        <v>454.44571000000002</v>
      </c>
      <c r="I919">
        <v>386.86739999999998</v>
      </c>
      <c r="J919">
        <v>1528</v>
      </c>
      <c r="K919">
        <v>1557.7103</v>
      </c>
      <c r="L919">
        <v>343.03023999999999</v>
      </c>
      <c r="M919">
        <v>0</v>
      </c>
    </row>
    <row r="920" spans="1:13" x14ac:dyDescent="0.35">
      <c r="A920">
        <v>918000</v>
      </c>
      <c r="B920">
        <v>-1721870.4</v>
      </c>
      <c r="C920">
        <v>39183.087</v>
      </c>
      <c r="D920">
        <v>-1761053.4</v>
      </c>
      <c r="E920">
        <v>1.0901832E-2</v>
      </c>
      <c r="F920">
        <v>872.12850000000003</v>
      </c>
      <c r="G920">
        <v>-41.073526999999999</v>
      </c>
      <c r="H920">
        <v>477.60131999999999</v>
      </c>
      <c r="I920">
        <v>386.85975000000002</v>
      </c>
      <c r="J920">
        <v>1526</v>
      </c>
      <c r="K920">
        <v>1562.1077</v>
      </c>
      <c r="L920">
        <v>334.99016</v>
      </c>
      <c r="M920">
        <v>0</v>
      </c>
    </row>
    <row r="921" spans="1:13" x14ac:dyDescent="0.35">
      <c r="A921">
        <v>919000</v>
      </c>
      <c r="B921">
        <v>-1721853.4</v>
      </c>
      <c r="C921">
        <v>39182.858999999997</v>
      </c>
      <c r="D921">
        <v>-1761036.3</v>
      </c>
      <c r="E921">
        <v>1.0902012000000001E-2</v>
      </c>
      <c r="F921">
        <v>872.12343999999996</v>
      </c>
      <c r="G921">
        <v>-41.391444</v>
      </c>
      <c r="H921">
        <v>448.54039999999998</v>
      </c>
      <c r="I921">
        <v>386.91458</v>
      </c>
      <c r="J921">
        <v>1501</v>
      </c>
      <c r="K921">
        <v>1559.6316999999999</v>
      </c>
      <c r="L921">
        <v>336.97649999999999</v>
      </c>
      <c r="M921">
        <v>0</v>
      </c>
    </row>
    <row r="922" spans="1:13" x14ac:dyDescent="0.35">
      <c r="A922">
        <v>920000</v>
      </c>
      <c r="B922">
        <v>-1721837.9</v>
      </c>
      <c r="C922">
        <v>39186.275999999998</v>
      </c>
      <c r="D922">
        <v>-1761024.2</v>
      </c>
      <c r="E922">
        <v>1.0902838999999999E-2</v>
      </c>
      <c r="F922">
        <v>872.19947999999999</v>
      </c>
      <c r="G922">
        <v>-40.750259</v>
      </c>
      <c r="H922">
        <v>435.97811999999999</v>
      </c>
      <c r="I922">
        <v>386.69272000000001</v>
      </c>
      <c r="J922">
        <v>1442</v>
      </c>
      <c r="K922">
        <v>1558.895</v>
      </c>
      <c r="L922">
        <v>328.52330000000001</v>
      </c>
      <c r="M922">
        <v>0</v>
      </c>
    </row>
    <row r="923" spans="1:13" x14ac:dyDescent="0.35">
      <c r="A923">
        <v>921000</v>
      </c>
      <c r="B923">
        <v>-1721812.3</v>
      </c>
      <c r="C923">
        <v>39206.747000000003</v>
      </c>
      <c r="D923">
        <v>-1761019.1</v>
      </c>
      <c r="E923">
        <v>1.0903487E-2</v>
      </c>
      <c r="F923">
        <v>872.65512999999999</v>
      </c>
      <c r="G923">
        <v>-40.961801000000001</v>
      </c>
      <c r="H923">
        <v>470.69143000000003</v>
      </c>
      <c r="I923">
        <v>386.77965</v>
      </c>
      <c r="J923">
        <v>1483</v>
      </c>
      <c r="K923">
        <v>1556.778</v>
      </c>
      <c r="L923">
        <v>332.81042000000002</v>
      </c>
      <c r="M923">
        <v>0</v>
      </c>
    </row>
    <row r="924" spans="1:13" x14ac:dyDescent="0.35">
      <c r="A924">
        <v>922000</v>
      </c>
      <c r="B924">
        <v>-1721786.4</v>
      </c>
      <c r="C924">
        <v>39220.06</v>
      </c>
      <c r="D924">
        <v>-1761006.5</v>
      </c>
      <c r="E924">
        <v>1.0904403999999999E-2</v>
      </c>
      <c r="F924">
        <v>872.95144000000005</v>
      </c>
      <c r="G924">
        <v>-41.432461000000004</v>
      </c>
      <c r="H924">
        <v>451.20857000000001</v>
      </c>
      <c r="I924">
        <v>386.83533</v>
      </c>
      <c r="J924">
        <v>1492</v>
      </c>
      <c r="K924">
        <v>1555.2565</v>
      </c>
      <c r="L924">
        <v>328.61333999999999</v>
      </c>
      <c r="M924">
        <v>0</v>
      </c>
    </row>
    <row r="925" spans="1:13" x14ac:dyDescent="0.35">
      <c r="A925">
        <v>923000</v>
      </c>
      <c r="B925">
        <v>-1721757.9</v>
      </c>
      <c r="C925">
        <v>39256.279000000002</v>
      </c>
      <c r="D925">
        <v>-1761014.1</v>
      </c>
      <c r="E925">
        <v>1.0905231E-2</v>
      </c>
      <c r="F925">
        <v>873.75757999999996</v>
      </c>
      <c r="G925">
        <v>-40.733004000000001</v>
      </c>
      <c r="H925">
        <v>447.15177</v>
      </c>
      <c r="I925">
        <v>388.02616999999998</v>
      </c>
      <c r="J925">
        <v>1504</v>
      </c>
      <c r="K925">
        <v>1562.9683</v>
      </c>
      <c r="L925">
        <v>352.21695</v>
      </c>
      <c r="M925">
        <v>0</v>
      </c>
    </row>
    <row r="926" spans="1:13" x14ac:dyDescent="0.35">
      <c r="A926">
        <v>924000</v>
      </c>
      <c r="B926">
        <v>-1721737.2</v>
      </c>
      <c r="C926">
        <v>39292.783000000003</v>
      </c>
      <c r="D926">
        <v>-1761029.9</v>
      </c>
      <c r="E926">
        <v>1.0905555000000001E-2</v>
      </c>
      <c r="F926">
        <v>874.57009000000005</v>
      </c>
      <c r="G926">
        <v>-40.911233000000003</v>
      </c>
      <c r="H926">
        <v>461.01974999999999</v>
      </c>
      <c r="I926">
        <v>389.09127000000001</v>
      </c>
      <c r="J926">
        <v>1495</v>
      </c>
      <c r="K926">
        <v>1562.6496</v>
      </c>
      <c r="L926">
        <v>341.88231999999999</v>
      </c>
      <c r="M926">
        <v>0</v>
      </c>
    </row>
    <row r="927" spans="1:13" x14ac:dyDescent="0.35">
      <c r="A927">
        <v>925000</v>
      </c>
      <c r="B927">
        <v>-1721714.2</v>
      </c>
      <c r="C927">
        <v>39263.275999999998</v>
      </c>
      <c r="D927">
        <v>-1760977.4</v>
      </c>
      <c r="E927">
        <v>1.0905949999999999E-2</v>
      </c>
      <c r="F927">
        <v>873.91333999999995</v>
      </c>
      <c r="G927">
        <v>-41.137236999999999</v>
      </c>
      <c r="H927">
        <v>476.06227999999999</v>
      </c>
      <c r="I927">
        <v>386.70911999999998</v>
      </c>
      <c r="J927">
        <v>1506</v>
      </c>
      <c r="K927">
        <v>1564.7351000000001</v>
      </c>
      <c r="L927">
        <v>338.15008999999998</v>
      </c>
      <c r="M927">
        <v>0</v>
      </c>
    </row>
    <row r="928" spans="1:13" x14ac:dyDescent="0.35">
      <c r="A928">
        <v>926000</v>
      </c>
      <c r="B928">
        <v>-1721694.8</v>
      </c>
      <c r="C928">
        <v>39323.718999999997</v>
      </c>
      <c r="D928">
        <v>-1761018.5</v>
      </c>
      <c r="E928">
        <v>1.09064E-2</v>
      </c>
      <c r="F928">
        <v>875.25865999999996</v>
      </c>
      <c r="G928">
        <v>-40.856499999999997</v>
      </c>
      <c r="H928">
        <v>474.56450999999998</v>
      </c>
      <c r="I928">
        <v>388.59057999999999</v>
      </c>
      <c r="J928">
        <v>1541</v>
      </c>
      <c r="K928">
        <v>1563.3214</v>
      </c>
      <c r="L928">
        <v>337.55536000000001</v>
      </c>
      <c r="M928">
        <v>0</v>
      </c>
    </row>
    <row r="929" spans="1:13" x14ac:dyDescent="0.35">
      <c r="A929">
        <v>927000</v>
      </c>
      <c r="B929">
        <v>-1721672.7</v>
      </c>
      <c r="C929">
        <v>39328.951000000001</v>
      </c>
      <c r="D929">
        <v>-1761001.6</v>
      </c>
      <c r="E929">
        <v>1.0907083E-2</v>
      </c>
      <c r="F929">
        <v>875.37510999999995</v>
      </c>
      <c r="G929">
        <v>-40.721355000000003</v>
      </c>
      <c r="H929">
        <v>473.20992999999999</v>
      </c>
      <c r="I929">
        <v>388.92252000000002</v>
      </c>
      <c r="J929">
        <v>1472</v>
      </c>
      <c r="K929">
        <v>1566.6454000000001</v>
      </c>
      <c r="L929">
        <v>330.21211</v>
      </c>
      <c r="M929">
        <v>0</v>
      </c>
    </row>
    <row r="930" spans="1:13" x14ac:dyDescent="0.35">
      <c r="A930">
        <v>928000</v>
      </c>
      <c r="B930">
        <v>-1721660.1</v>
      </c>
      <c r="C930">
        <v>39351.201999999997</v>
      </c>
      <c r="D930">
        <v>-1761011.3</v>
      </c>
      <c r="E930">
        <v>1.0906993E-2</v>
      </c>
      <c r="F930">
        <v>875.87036000000001</v>
      </c>
      <c r="G930">
        <v>-41.097365000000003</v>
      </c>
      <c r="H930">
        <v>483.46868999999998</v>
      </c>
      <c r="I930">
        <v>389.11464999999998</v>
      </c>
      <c r="J930">
        <v>1496</v>
      </c>
      <c r="K930">
        <v>1569.8625999999999</v>
      </c>
      <c r="L930">
        <v>336.17674</v>
      </c>
      <c r="M930">
        <v>0</v>
      </c>
    </row>
    <row r="931" spans="1:13" x14ac:dyDescent="0.35">
      <c r="A931">
        <v>929000</v>
      </c>
      <c r="B931">
        <v>-1721650.4</v>
      </c>
      <c r="C931">
        <v>39305.402999999998</v>
      </c>
      <c r="D931">
        <v>-1760955.8</v>
      </c>
      <c r="E931">
        <v>1.0906957E-2</v>
      </c>
      <c r="F931">
        <v>874.85099000000002</v>
      </c>
      <c r="G931">
        <v>-40.814252000000003</v>
      </c>
      <c r="H931">
        <v>488.00175999999999</v>
      </c>
      <c r="I931">
        <v>388.24283000000003</v>
      </c>
      <c r="J931">
        <v>1484</v>
      </c>
      <c r="K931">
        <v>1568.7520999999999</v>
      </c>
      <c r="L931">
        <v>335.07080999999999</v>
      </c>
      <c r="M931">
        <v>0</v>
      </c>
    </row>
    <row r="932" spans="1:13" x14ac:dyDescent="0.35">
      <c r="A932">
        <v>930000</v>
      </c>
      <c r="B932">
        <v>-1721622.8</v>
      </c>
      <c r="C932">
        <v>39341.722000000002</v>
      </c>
      <c r="D932">
        <v>-1760964.5</v>
      </c>
      <c r="E932">
        <v>1.0907712999999999E-2</v>
      </c>
      <c r="F932">
        <v>875.65935999999999</v>
      </c>
      <c r="G932">
        <v>-41.036436999999999</v>
      </c>
      <c r="H932">
        <v>499.74522000000002</v>
      </c>
      <c r="I932">
        <v>388.69988999999998</v>
      </c>
      <c r="J932">
        <v>1534</v>
      </c>
      <c r="K932">
        <v>1571.2954999999999</v>
      </c>
      <c r="L932">
        <v>331.88040000000001</v>
      </c>
      <c r="M932">
        <v>0</v>
      </c>
    </row>
    <row r="933" spans="1:13" x14ac:dyDescent="0.35">
      <c r="A933">
        <v>931000</v>
      </c>
      <c r="B933">
        <v>-1721608.4</v>
      </c>
      <c r="C933">
        <v>39354.074999999997</v>
      </c>
      <c r="D933">
        <v>-1760962.4</v>
      </c>
      <c r="E933">
        <v>1.0907731E-2</v>
      </c>
      <c r="F933">
        <v>875.93431999999996</v>
      </c>
      <c r="G933">
        <v>-41.110709</v>
      </c>
      <c r="H933">
        <v>502.44105999999999</v>
      </c>
      <c r="I933">
        <v>388.95715999999999</v>
      </c>
      <c r="J933">
        <v>1548</v>
      </c>
      <c r="K933">
        <v>1572.0528999999999</v>
      </c>
      <c r="L933">
        <v>319.06155999999999</v>
      </c>
      <c r="M933">
        <v>0</v>
      </c>
    </row>
    <row r="934" spans="1:13" x14ac:dyDescent="0.35">
      <c r="A934">
        <v>932000</v>
      </c>
      <c r="B934">
        <v>-1721576.8</v>
      </c>
      <c r="C934">
        <v>39363.838000000003</v>
      </c>
      <c r="D934">
        <v>-1760940.6</v>
      </c>
      <c r="E934">
        <v>1.0908558E-2</v>
      </c>
      <c r="F934">
        <v>876.15161999999998</v>
      </c>
      <c r="G934">
        <v>-40.962190999999997</v>
      </c>
      <c r="H934">
        <v>499.18450999999999</v>
      </c>
      <c r="I934">
        <v>389.68828999999999</v>
      </c>
      <c r="J934">
        <v>1526</v>
      </c>
      <c r="K934">
        <v>1572.3311000000001</v>
      </c>
      <c r="L934">
        <v>328.11750999999998</v>
      </c>
      <c r="M934">
        <v>0</v>
      </c>
    </row>
    <row r="935" spans="1:13" x14ac:dyDescent="0.35">
      <c r="A935">
        <v>933000</v>
      </c>
      <c r="B935">
        <v>-1721560.3</v>
      </c>
      <c r="C935">
        <v>39360.036</v>
      </c>
      <c r="D935">
        <v>-1760920.3</v>
      </c>
      <c r="E935">
        <v>1.0908665999999999E-2</v>
      </c>
      <c r="F935">
        <v>876.06699000000003</v>
      </c>
      <c r="G935">
        <v>-40.673546000000002</v>
      </c>
      <c r="H935">
        <v>480.70004999999998</v>
      </c>
      <c r="I935">
        <v>389.26405999999997</v>
      </c>
      <c r="J935">
        <v>1485</v>
      </c>
      <c r="K935">
        <v>1573.3456000000001</v>
      </c>
      <c r="L935">
        <v>325.58319999999998</v>
      </c>
      <c r="M935">
        <v>0</v>
      </c>
    </row>
    <row r="936" spans="1:13" x14ac:dyDescent="0.35">
      <c r="A936">
        <v>934000</v>
      </c>
      <c r="B936">
        <v>-1721533.9</v>
      </c>
      <c r="C936">
        <v>39429.57</v>
      </c>
      <c r="D936">
        <v>-1760963.5</v>
      </c>
      <c r="E936">
        <v>1.0909349E-2</v>
      </c>
      <c r="F936">
        <v>877.61465999999996</v>
      </c>
      <c r="G936">
        <v>-41.177661000000001</v>
      </c>
      <c r="H936">
        <v>483.26713999999998</v>
      </c>
      <c r="I936">
        <v>390.63486</v>
      </c>
      <c r="J936">
        <v>1463</v>
      </c>
      <c r="K936">
        <v>1573.0463999999999</v>
      </c>
      <c r="L936">
        <v>321.43254999999999</v>
      </c>
      <c r="M936">
        <v>0</v>
      </c>
    </row>
    <row r="937" spans="1:13" x14ac:dyDescent="0.35">
      <c r="A937">
        <v>935000</v>
      </c>
      <c r="B937">
        <v>-1721511.6</v>
      </c>
      <c r="C937">
        <v>39408.771999999997</v>
      </c>
      <c r="D937">
        <v>-1760920.4</v>
      </c>
      <c r="E937">
        <v>1.091023E-2</v>
      </c>
      <c r="F937">
        <v>877.15174000000002</v>
      </c>
      <c r="G937">
        <v>-40.714035000000003</v>
      </c>
      <c r="H937">
        <v>507.28627999999998</v>
      </c>
      <c r="I937">
        <v>389.69758999999999</v>
      </c>
      <c r="J937">
        <v>1500</v>
      </c>
      <c r="K937">
        <v>1572.0914</v>
      </c>
      <c r="L937">
        <v>320.47086999999999</v>
      </c>
      <c r="M937">
        <v>0</v>
      </c>
    </row>
    <row r="938" spans="1:13" x14ac:dyDescent="0.35">
      <c r="A938">
        <v>936000</v>
      </c>
      <c r="B938">
        <v>-1721458.1</v>
      </c>
      <c r="C938">
        <v>39441.864999999998</v>
      </c>
      <c r="D938">
        <v>-1760900</v>
      </c>
      <c r="E938">
        <v>1.0910985E-2</v>
      </c>
      <c r="F938">
        <v>877.88833</v>
      </c>
      <c r="G938">
        <v>-41.096651000000001</v>
      </c>
      <c r="H938">
        <v>501.08053000000001</v>
      </c>
      <c r="I938">
        <v>389.89255000000003</v>
      </c>
      <c r="J938">
        <v>1489</v>
      </c>
      <c r="K938">
        <v>1567.5663</v>
      </c>
      <c r="L938">
        <v>307.66253999999998</v>
      </c>
      <c r="M938">
        <v>0</v>
      </c>
    </row>
    <row r="939" spans="1:13" x14ac:dyDescent="0.35">
      <c r="A939">
        <v>937000</v>
      </c>
      <c r="B939">
        <v>-1721431.7</v>
      </c>
      <c r="C939">
        <v>39500.629999999997</v>
      </c>
      <c r="D939">
        <v>-1760932.3</v>
      </c>
      <c r="E939">
        <v>1.0911542999999999E-2</v>
      </c>
      <c r="F939">
        <v>879.19631000000004</v>
      </c>
      <c r="G939">
        <v>-40.9283</v>
      </c>
      <c r="H939">
        <v>499.22417000000002</v>
      </c>
      <c r="I939">
        <v>391.30831999999998</v>
      </c>
      <c r="J939">
        <v>1474</v>
      </c>
      <c r="K939">
        <v>1562.9799</v>
      </c>
      <c r="L939">
        <v>309.55169000000001</v>
      </c>
      <c r="M939">
        <v>0</v>
      </c>
    </row>
    <row r="940" spans="1:13" x14ac:dyDescent="0.35">
      <c r="A940">
        <v>938000</v>
      </c>
      <c r="B940">
        <v>-1721404.5</v>
      </c>
      <c r="C940">
        <v>39503.438999999998</v>
      </c>
      <c r="D940">
        <v>-1760907.9</v>
      </c>
      <c r="E940">
        <v>1.0912099999999999E-2</v>
      </c>
      <c r="F940">
        <v>879.25882999999999</v>
      </c>
      <c r="G940">
        <v>-40.879418999999999</v>
      </c>
      <c r="H940">
        <v>505.37259</v>
      </c>
      <c r="I940">
        <v>390.50781999999998</v>
      </c>
      <c r="J940">
        <v>1489</v>
      </c>
      <c r="K940">
        <v>1561.873</v>
      </c>
      <c r="L940">
        <v>311.01943999999997</v>
      </c>
      <c r="M940">
        <v>0</v>
      </c>
    </row>
    <row r="941" spans="1:13" x14ac:dyDescent="0.35">
      <c r="A941">
        <v>939000</v>
      </c>
      <c r="B941">
        <v>-1721383.5</v>
      </c>
      <c r="C941">
        <v>39520.415999999997</v>
      </c>
      <c r="D941">
        <v>-1760903.9</v>
      </c>
      <c r="E941">
        <v>1.0912478E-2</v>
      </c>
      <c r="F941">
        <v>879.63670000000002</v>
      </c>
      <c r="G941">
        <v>-40.728316999999997</v>
      </c>
      <c r="H941">
        <v>495.81993999999997</v>
      </c>
      <c r="I941">
        <v>391.53332</v>
      </c>
      <c r="J941">
        <v>1513</v>
      </c>
      <c r="K941">
        <v>1549.8768</v>
      </c>
      <c r="L941">
        <v>298.98392999999999</v>
      </c>
      <c r="M941">
        <v>0</v>
      </c>
    </row>
    <row r="942" spans="1:13" x14ac:dyDescent="0.35">
      <c r="A942">
        <v>940000</v>
      </c>
      <c r="B942">
        <v>-1721316.6</v>
      </c>
      <c r="C942">
        <v>39584.942999999999</v>
      </c>
      <c r="D942">
        <v>-1760901.6</v>
      </c>
      <c r="E942">
        <v>1.0913323000000001E-2</v>
      </c>
      <c r="F942">
        <v>881.07291999999995</v>
      </c>
      <c r="G942">
        <v>-41.174002999999999</v>
      </c>
      <c r="H942">
        <v>505.20348999999999</v>
      </c>
      <c r="I942">
        <v>390.60196999999999</v>
      </c>
      <c r="J942">
        <v>1510</v>
      </c>
      <c r="K942">
        <v>1583.5111999999999</v>
      </c>
      <c r="L942">
        <v>317.34239000000002</v>
      </c>
      <c r="M942">
        <v>0</v>
      </c>
    </row>
    <row r="943" spans="1:13" x14ac:dyDescent="0.35">
      <c r="A943">
        <v>941000</v>
      </c>
      <c r="B943">
        <v>-1721291.7</v>
      </c>
      <c r="C943">
        <v>39609.18</v>
      </c>
      <c r="D943">
        <v>-1760900.9</v>
      </c>
      <c r="E943">
        <v>1.0913917E-2</v>
      </c>
      <c r="F943">
        <v>881.61239</v>
      </c>
      <c r="G943">
        <v>-40.650765</v>
      </c>
      <c r="H943">
        <v>494.70476000000002</v>
      </c>
      <c r="I943">
        <v>392.06538999999998</v>
      </c>
      <c r="J943">
        <v>1503</v>
      </c>
      <c r="K943">
        <v>1652.5498</v>
      </c>
      <c r="L943">
        <v>365.35138000000001</v>
      </c>
      <c r="M943">
        <v>0</v>
      </c>
    </row>
    <row r="944" spans="1:13" x14ac:dyDescent="0.35">
      <c r="A944">
        <v>942000</v>
      </c>
      <c r="B944">
        <v>-1721281.5</v>
      </c>
      <c r="C944">
        <v>39594.892999999996</v>
      </c>
      <c r="D944">
        <v>-1760876.4</v>
      </c>
      <c r="E944">
        <v>1.0914149999999999E-2</v>
      </c>
      <c r="F944">
        <v>881.2944</v>
      </c>
      <c r="G944">
        <v>-41.120569000000003</v>
      </c>
      <c r="H944">
        <v>482.82643000000002</v>
      </c>
      <c r="I944">
        <v>392.23687000000001</v>
      </c>
      <c r="J944">
        <v>1447</v>
      </c>
      <c r="K944">
        <v>1580.3214</v>
      </c>
      <c r="L944">
        <v>321.21436999999997</v>
      </c>
      <c r="M944">
        <v>0</v>
      </c>
    </row>
    <row r="945" spans="1:13" x14ac:dyDescent="0.35">
      <c r="A945">
        <v>943000</v>
      </c>
      <c r="B945">
        <v>-1721266.5</v>
      </c>
      <c r="C945">
        <v>39593.055999999997</v>
      </c>
      <c r="D945">
        <v>-1760859.6</v>
      </c>
      <c r="E945">
        <v>1.0914276000000001E-2</v>
      </c>
      <c r="F945">
        <v>881.25351000000001</v>
      </c>
      <c r="G945">
        <v>-40.679287000000002</v>
      </c>
      <c r="H945">
        <v>480.14562000000001</v>
      </c>
      <c r="I945">
        <v>392.20713999999998</v>
      </c>
      <c r="J945">
        <v>1420</v>
      </c>
      <c r="K945">
        <v>1574.0857000000001</v>
      </c>
      <c r="L945">
        <v>315.99401999999998</v>
      </c>
      <c r="M945">
        <v>0</v>
      </c>
    </row>
    <row r="946" spans="1:13" x14ac:dyDescent="0.35">
      <c r="A946">
        <v>944000</v>
      </c>
      <c r="B946">
        <v>-1721243.7</v>
      </c>
      <c r="C946">
        <v>39610.623</v>
      </c>
      <c r="D946">
        <v>-1760854.3</v>
      </c>
      <c r="E946">
        <v>1.091496E-2</v>
      </c>
      <c r="F946">
        <v>881.64449999999999</v>
      </c>
      <c r="G946">
        <v>-40.829554999999999</v>
      </c>
      <c r="H946">
        <v>479.26038999999997</v>
      </c>
      <c r="I946">
        <v>392.96906999999999</v>
      </c>
      <c r="J946">
        <v>1446</v>
      </c>
      <c r="K946">
        <v>1552.5583999999999</v>
      </c>
      <c r="L946">
        <v>290.63161000000002</v>
      </c>
      <c r="M946">
        <v>0</v>
      </c>
    </row>
    <row r="947" spans="1:13" x14ac:dyDescent="0.35">
      <c r="A947">
        <v>945000</v>
      </c>
      <c r="B947">
        <v>-1721218.7</v>
      </c>
      <c r="C947">
        <v>39619.006000000001</v>
      </c>
      <c r="D947">
        <v>-1760837.7</v>
      </c>
      <c r="E947">
        <v>1.0915571000000001E-2</v>
      </c>
      <c r="F947">
        <v>881.83109000000002</v>
      </c>
      <c r="G947">
        <v>-40.961215000000003</v>
      </c>
      <c r="H947">
        <v>470.44353999999998</v>
      </c>
      <c r="I947">
        <v>391.92156</v>
      </c>
      <c r="J947">
        <v>1446</v>
      </c>
      <c r="K947">
        <v>1551.0646999999999</v>
      </c>
      <c r="L947">
        <v>285.37887999999998</v>
      </c>
      <c r="M947">
        <v>0</v>
      </c>
    </row>
    <row r="948" spans="1:13" x14ac:dyDescent="0.35">
      <c r="A948">
        <v>946000</v>
      </c>
      <c r="B948">
        <v>-1721186.8</v>
      </c>
      <c r="C948">
        <v>39640.300000000003</v>
      </c>
      <c r="D948">
        <v>-1760827.1</v>
      </c>
      <c r="E948">
        <v>1.091638E-2</v>
      </c>
      <c r="F948">
        <v>882.30505000000005</v>
      </c>
      <c r="G948">
        <v>-40.874302999999998</v>
      </c>
      <c r="H948">
        <v>468.99502999999999</v>
      </c>
      <c r="I948">
        <v>393.82654000000002</v>
      </c>
      <c r="J948">
        <v>1437</v>
      </c>
      <c r="K948">
        <v>1585.4663</v>
      </c>
      <c r="L948">
        <v>310.58012000000002</v>
      </c>
      <c r="M948">
        <v>0</v>
      </c>
    </row>
    <row r="949" spans="1:13" x14ac:dyDescent="0.35">
      <c r="A949">
        <v>947000</v>
      </c>
      <c r="B949">
        <v>-1721167.3</v>
      </c>
      <c r="C949">
        <v>39643.633999999998</v>
      </c>
      <c r="D949">
        <v>-1760811</v>
      </c>
      <c r="E949">
        <v>1.0916758E-2</v>
      </c>
      <c r="F949">
        <v>882.37926000000004</v>
      </c>
      <c r="G949">
        <v>-40.711219999999997</v>
      </c>
      <c r="H949">
        <v>481.08330999999998</v>
      </c>
      <c r="I949">
        <v>392.38844999999998</v>
      </c>
      <c r="J949">
        <v>1462</v>
      </c>
      <c r="K949">
        <v>1585.6488999999999</v>
      </c>
      <c r="L949">
        <v>309.38850000000002</v>
      </c>
      <c r="M949">
        <v>0</v>
      </c>
    </row>
    <row r="950" spans="1:13" x14ac:dyDescent="0.35">
      <c r="A950">
        <v>948000</v>
      </c>
      <c r="B950">
        <v>-1721156.3</v>
      </c>
      <c r="C950">
        <v>39648.985999999997</v>
      </c>
      <c r="D950">
        <v>-1760805.3</v>
      </c>
      <c r="E950">
        <v>1.0916667999999999E-2</v>
      </c>
      <c r="F950">
        <v>882.49838</v>
      </c>
      <c r="G950">
        <v>-41.123390000000001</v>
      </c>
      <c r="H950">
        <v>484.75644999999997</v>
      </c>
      <c r="I950">
        <v>392.21620999999999</v>
      </c>
      <c r="J950">
        <v>1517</v>
      </c>
      <c r="K950">
        <v>1583.134</v>
      </c>
      <c r="L950">
        <v>309.39186999999998</v>
      </c>
      <c r="M950">
        <v>0</v>
      </c>
    </row>
    <row r="951" spans="1:13" x14ac:dyDescent="0.35">
      <c r="A951">
        <v>949000</v>
      </c>
      <c r="B951">
        <v>-1721131.6</v>
      </c>
      <c r="C951">
        <v>39697.156000000003</v>
      </c>
      <c r="D951">
        <v>-1760828.8</v>
      </c>
      <c r="E951">
        <v>1.0917260999999999E-2</v>
      </c>
      <c r="F951">
        <v>883.57052999999996</v>
      </c>
      <c r="G951">
        <v>-40.839343</v>
      </c>
      <c r="H951">
        <v>492.80520999999999</v>
      </c>
      <c r="I951">
        <v>393.91683</v>
      </c>
      <c r="J951">
        <v>1484</v>
      </c>
      <c r="K951">
        <v>1584.1431</v>
      </c>
      <c r="L951">
        <v>310.76276999999999</v>
      </c>
      <c r="M951">
        <v>0</v>
      </c>
    </row>
    <row r="952" spans="1:13" x14ac:dyDescent="0.35">
      <c r="A952">
        <v>950000</v>
      </c>
      <c r="B952">
        <v>-1721109.5</v>
      </c>
      <c r="C952">
        <v>39702.667999999998</v>
      </c>
      <c r="D952">
        <v>-1760812.1</v>
      </c>
      <c r="E952">
        <v>1.0917675E-2</v>
      </c>
      <c r="F952">
        <v>883.69321000000002</v>
      </c>
      <c r="G952">
        <v>-41.022860000000001</v>
      </c>
      <c r="H952">
        <v>498.35676999999998</v>
      </c>
      <c r="I952">
        <v>394.24207999999999</v>
      </c>
      <c r="J952">
        <v>1464</v>
      </c>
      <c r="K952">
        <v>1585.0894000000001</v>
      </c>
      <c r="L952">
        <v>310.35552999999999</v>
      </c>
      <c r="M952">
        <v>0</v>
      </c>
    </row>
    <row r="953" spans="1:13" x14ac:dyDescent="0.35">
      <c r="A953">
        <v>951000</v>
      </c>
      <c r="B953">
        <v>-1721089.1</v>
      </c>
      <c r="C953">
        <v>39701.760000000002</v>
      </c>
      <c r="D953">
        <v>-1760790.8</v>
      </c>
      <c r="E953">
        <v>1.0917981E-2</v>
      </c>
      <c r="F953">
        <v>883.67300999999998</v>
      </c>
      <c r="G953">
        <v>-40.956615999999997</v>
      </c>
      <c r="H953">
        <v>475.80513000000002</v>
      </c>
      <c r="I953">
        <v>393.14008000000001</v>
      </c>
      <c r="J953">
        <v>1401</v>
      </c>
      <c r="K953">
        <v>1580.877</v>
      </c>
      <c r="L953">
        <v>325.17124999999999</v>
      </c>
      <c r="M953">
        <v>0</v>
      </c>
    </row>
    <row r="954" spans="1:13" x14ac:dyDescent="0.35">
      <c r="A954">
        <v>952000</v>
      </c>
      <c r="B954">
        <v>-1721059.5</v>
      </c>
      <c r="C954">
        <v>39735.457999999999</v>
      </c>
      <c r="D954">
        <v>-1760794.9</v>
      </c>
      <c r="E954">
        <v>1.0918789999999999E-2</v>
      </c>
      <c r="F954">
        <v>884.42305999999996</v>
      </c>
      <c r="G954">
        <v>-40.834919999999997</v>
      </c>
      <c r="H954">
        <v>499.84079000000003</v>
      </c>
      <c r="I954">
        <v>394.39227</v>
      </c>
      <c r="J954">
        <v>1450</v>
      </c>
      <c r="K954">
        <v>1581.8704</v>
      </c>
      <c r="L954">
        <v>320.73714000000001</v>
      </c>
      <c r="M954">
        <v>0</v>
      </c>
    </row>
    <row r="955" spans="1:13" x14ac:dyDescent="0.35">
      <c r="A955">
        <v>953000</v>
      </c>
      <c r="B955">
        <v>-1721041.7</v>
      </c>
      <c r="C955">
        <v>39765.016000000003</v>
      </c>
      <c r="D955">
        <v>-1760806.7</v>
      </c>
      <c r="E955">
        <v>1.0919275000000001E-2</v>
      </c>
      <c r="F955">
        <v>885.08096</v>
      </c>
      <c r="G955">
        <v>-40.689549</v>
      </c>
      <c r="H955">
        <v>516.10686999999996</v>
      </c>
      <c r="I955">
        <v>395.09561000000002</v>
      </c>
      <c r="J955">
        <v>1467</v>
      </c>
      <c r="K955">
        <v>1581.8788999999999</v>
      </c>
      <c r="L955">
        <v>319.81191000000001</v>
      </c>
      <c r="M955">
        <v>0</v>
      </c>
    </row>
    <row r="956" spans="1:13" x14ac:dyDescent="0.35">
      <c r="A956">
        <v>954000</v>
      </c>
      <c r="B956">
        <v>-1721011.4</v>
      </c>
      <c r="C956">
        <v>39774.091999999997</v>
      </c>
      <c r="D956">
        <v>-1760785.5</v>
      </c>
      <c r="E956">
        <v>1.0920246E-2</v>
      </c>
      <c r="F956">
        <v>885.28296</v>
      </c>
      <c r="G956">
        <v>-40.998691999999998</v>
      </c>
      <c r="H956">
        <v>504.93153999999998</v>
      </c>
      <c r="I956">
        <v>395.09143999999998</v>
      </c>
      <c r="J956">
        <v>1468</v>
      </c>
      <c r="K956">
        <v>1557.0775000000001</v>
      </c>
      <c r="L956">
        <v>294.67590999999999</v>
      </c>
      <c r="M956">
        <v>0</v>
      </c>
    </row>
    <row r="957" spans="1:13" x14ac:dyDescent="0.35">
      <c r="A957">
        <v>955000</v>
      </c>
      <c r="B957">
        <v>-1720983.9</v>
      </c>
      <c r="C957">
        <v>39795.033000000003</v>
      </c>
      <c r="D957">
        <v>-1760779</v>
      </c>
      <c r="E957">
        <v>1.0920912E-2</v>
      </c>
      <c r="F957">
        <v>885.74906999999996</v>
      </c>
      <c r="G957">
        <v>-40.865214999999999</v>
      </c>
      <c r="H957">
        <v>483.72408000000001</v>
      </c>
      <c r="I957">
        <v>395.0102</v>
      </c>
      <c r="J957">
        <v>1457</v>
      </c>
      <c r="K957">
        <v>1555.713</v>
      </c>
      <c r="L957">
        <v>307.71366999999998</v>
      </c>
      <c r="M957">
        <v>0</v>
      </c>
    </row>
    <row r="958" spans="1:13" x14ac:dyDescent="0.35">
      <c r="A958">
        <v>956000</v>
      </c>
      <c r="B958">
        <v>-1720960.9</v>
      </c>
      <c r="C958">
        <v>39827.303999999996</v>
      </c>
      <c r="D958">
        <v>-1760788.2</v>
      </c>
      <c r="E958">
        <v>1.0921415E-2</v>
      </c>
      <c r="F958">
        <v>886.46734000000004</v>
      </c>
      <c r="G958">
        <v>-41.001837000000002</v>
      </c>
      <c r="H958">
        <v>489.6139</v>
      </c>
      <c r="I958">
        <v>396.5505</v>
      </c>
      <c r="J958">
        <v>1476</v>
      </c>
      <c r="K958">
        <v>1556.2462</v>
      </c>
      <c r="L958">
        <v>304.64337999999998</v>
      </c>
      <c r="M958">
        <v>0</v>
      </c>
    </row>
    <row r="959" spans="1:13" x14ac:dyDescent="0.35">
      <c r="A959">
        <v>957000</v>
      </c>
      <c r="B959">
        <v>-1720907.3</v>
      </c>
      <c r="C959">
        <v>39833.35</v>
      </c>
      <c r="D959">
        <v>-1760740.6</v>
      </c>
      <c r="E959">
        <v>1.0922045E-2</v>
      </c>
      <c r="F959">
        <v>886.6019</v>
      </c>
      <c r="G959">
        <v>-40.875728000000002</v>
      </c>
      <c r="H959">
        <v>501.66016000000002</v>
      </c>
      <c r="I959">
        <v>395.29115000000002</v>
      </c>
      <c r="J959">
        <v>1488</v>
      </c>
      <c r="K959">
        <v>1554.6697999999999</v>
      </c>
      <c r="L959">
        <v>304.73354</v>
      </c>
      <c r="M959">
        <v>0</v>
      </c>
    </row>
    <row r="960" spans="1:13" x14ac:dyDescent="0.35">
      <c r="A960">
        <v>958000</v>
      </c>
      <c r="B960">
        <v>-1720880</v>
      </c>
      <c r="C960">
        <v>39891.599000000002</v>
      </c>
      <c r="D960">
        <v>-1760771.6</v>
      </c>
      <c r="E960">
        <v>1.0922602E-2</v>
      </c>
      <c r="F960">
        <v>887.89841000000001</v>
      </c>
      <c r="G960">
        <v>-40.722163000000002</v>
      </c>
      <c r="H960">
        <v>524.95613000000003</v>
      </c>
      <c r="I960">
        <v>396.41152</v>
      </c>
      <c r="J960">
        <v>1511</v>
      </c>
      <c r="K960">
        <v>1609.2943</v>
      </c>
      <c r="L960">
        <v>355.15834999999998</v>
      </c>
      <c r="M960">
        <v>0</v>
      </c>
    </row>
    <row r="961" spans="1:13" x14ac:dyDescent="0.35">
      <c r="A961">
        <v>959000</v>
      </c>
      <c r="B961">
        <v>-1720848</v>
      </c>
      <c r="C961">
        <v>39900.997000000003</v>
      </c>
      <c r="D961">
        <v>-1760749</v>
      </c>
      <c r="E961">
        <v>1.0923339000000001E-2</v>
      </c>
      <c r="F961">
        <v>888.10758999999996</v>
      </c>
      <c r="G961">
        <v>-40.869751999999998</v>
      </c>
      <c r="H961">
        <v>485.27580999999998</v>
      </c>
      <c r="I961">
        <v>396.95873999999998</v>
      </c>
      <c r="J961">
        <v>1484</v>
      </c>
      <c r="K961">
        <v>1557.1125</v>
      </c>
      <c r="L961">
        <v>301.61014</v>
      </c>
      <c r="M961">
        <v>0</v>
      </c>
    </row>
    <row r="962" spans="1:13" x14ac:dyDescent="0.35">
      <c r="A962">
        <v>960000</v>
      </c>
      <c r="B962">
        <v>-1720822.2</v>
      </c>
      <c r="C962">
        <v>39923.288</v>
      </c>
      <c r="D962">
        <v>-1760745.5</v>
      </c>
      <c r="E962">
        <v>1.0924023E-2</v>
      </c>
      <c r="F962">
        <v>888.60373000000004</v>
      </c>
      <c r="G962">
        <v>-40.855274000000001</v>
      </c>
      <c r="H962">
        <v>498.32735000000002</v>
      </c>
      <c r="I962">
        <v>396.61189999999999</v>
      </c>
      <c r="J962">
        <v>1487</v>
      </c>
      <c r="K962">
        <v>1561.6781000000001</v>
      </c>
      <c r="L962">
        <v>292.97548</v>
      </c>
      <c r="M962">
        <v>0</v>
      </c>
    </row>
    <row r="963" spans="1:13" x14ac:dyDescent="0.35">
      <c r="A963">
        <v>961000</v>
      </c>
      <c r="B963">
        <v>-1720802</v>
      </c>
      <c r="C963">
        <v>39942.847999999998</v>
      </c>
      <c r="D963">
        <v>-1760744.9</v>
      </c>
      <c r="E963">
        <v>1.0924364000000001E-2</v>
      </c>
      <c r="F963">
        <v>889.03908999999999</v>
      </c>
      <c r="G963">
        <v>-41.004432000000001</v>
      </c>
      <c r="H963">
        <v>517.83883000000003</v>
      </c>
      <c r="I963">
        <v>397.47913999999997</v>
      </c>
      <c r="J963">
        <v>1558</v>
      </c>
      <c r="K963">
        <v>1560.5309</v>
      </c>
      <c r="L963">
        <v>288.71230000000003</v>
      </c>
      <c r="M963">
        <v>0</v>
      </c>
    </row>
    <row r="964" spans="1:13" x14ac:dyDescent="0.35">
      <c r="A964">
        <v>962000</v>
      </c>
      <c r="B964">
        <v>-1720767.5</v>
      </c>
      <c r="C964">
        <v>39977.81</v>
      </c>
      <c r="D964">
        <v>-1760745.3</v>
      </c>
      <c r="E964">
        <v>1.0925407E-2</v>
      </c>
      <c r="F964">
        <v>889.81727000000001</v>
      </c>
      <c r="G964">
        <v>-40.679944999999996</v>
      </c>
      <c r="H964">
        <v>500.80696999999998</v>
      </c>
      <c r="I964">
        <v>397.55675000000002</v>
      </c>
      <c r="J964">
        <v>1517</v>
      </c>
      <c r="K964">
        <v>1560.0753</v>
      </c>
      <c r="L964">
        <v>289.03845999999999</v>
      </c>
      <c r="M964">
        <v>0</v>
      </c>
    </row>
    <row r="965" spans="1:13" x14ac:dyDescent="0.35">
      <c r="A965">
        <v>963000</v>
      </c>
      <c r="B965">
        <v>-1720742.8</v>
      </c>
      <c r="C965">
        <v>39945.044000000002</v>
      </c>
      <c r="D965">
        <v>-1760687.8</v>
      </c>
      <c r="E965">
        <v>1.0925911E-2</v>
      </c>
      <c r="F965">
        <v>889.08797000000004</v>
      </c>
      <c r="G965">
        <v>-41.089284999999997</v>
      </c>
      <c r="H965">
        <v>503.68874</v>
      </c>
      <c r="I965">
        <v>396.26832999999999</v>
      </c>
      <c r="J965">
        <v>1484</v>
      </c>
      <c r="K965">
        <v>1557.3623</v>
      </c>
      <c r="L965">
        <v>299.28232000000003</v>
      </c>
      <c r="M965">
        <v>0</v>
      </c>
    </row>
    <row r="966" spans="1:13" x14ac:dyDescent="0.35">
      <c r="A966">
        <v>964000</v>
      </c>
      <c r="B966">
        <v>-1720738.2</v>
      </c>
      <c r="C966">
        <v>39968.989000000001</v>
      </c>
      <c r="D966">
        <v>-1760707.2</v>
      </c>
      <c r="E966">
        <v>1.0925694999999999E-2</v>
      </c>
      <c r="F966">
        <v>889.62094000000002</v>
      </c>
      <c r="G966">
        <v>-40.767116000000001</v>
      </c>
      <c r="H966">
        <v>488.26533999999998</v>
      </c>
      <c r="I966">
        <v>398.10248000000001</v>
      </c>
      <c r="J966">
        <v>1501</v>
      </c>
      <c r="K966">
        <v>1560.3403000000001</v>
      </c>
      <c r="L966">
        <v>300.21924000000001</v>
      </c>
      <c r="M966">
        <v>0</v>
      </c>
    </row>
    <row r="967" spans="1:13" x14ac:dyDescent="0.35">
      <c r="A967">
        <v>965000</v>
      </c>
      <c r="B967">
        <v>-1720712.1</v>
      </c>
      <c r="C967">
        <v>39984.207999999999</v>
      </c>
      <c r="D967">
        <v>-1760696.3</v>
      </c>
      <c r="E967">
        <v>1.0926287999999999E-2</v>
      </c>
      <c r="F967">
        <v>889.95968000000005</v>
      </c>
      <c r="G967">
        <v>-41.106037999999998</v>
      </c>
      <c r="H967">
        <v>474.99707000000001</v>
      </c>
      <c r="I967">
        <v>398.43248999999997</v>
      </c>
      <c r="J967">
        <v>1481</v>
      </c>
      <c r="K967">
        <v>1561.1097</v>
      </c>
      <c r="L967">
        <v>297.81326999999999</v>
      </c>
      <c r="M967">
        <v>0</v>
      </c>
    </row>
    <row r="968" spans="1:13" x14ac:dyDescent="0.35">
      <c r="A968">
        <v>966000</v>
      </c>
      <c r="B968">
        <v>-1720687.6</v>
      </c>
      <c r="C968">
        <v>39992.069000000003</v>
      </c>
      <c r="D968">
        <v>-1760679.7</v>
      </c>
      <c r="E968">
        <v>1.0927025999999999E-2</v>
      </c>
      <c r="F968">
        <v>890.13464999999997</v>
      </c>
      <c r="G968">
        <v>-40.737323000000004</v>
      </c>
      <c r="H968">
        <v>491.01296000000002</v>
      </c>
      <c r="I968">
        <v>396.65235999999999</v>
      </c>
      <c r="J968">
        <v>1488</v>
      </c>
      <c r="K968">
        <v>1560.8067000000001</v>
      </c>
      <c r="L968">
        <v>298.39577000000003</v>
      </c>
      <c r="M968">
        <v>0</v>
      </c>
    </row>
    <row r="969" spans="1:13" x14ac:dyDescent="0.35">
      <c r="A969">
        <v>967000</v>
      </c>
      <c r="B969">
        <v>-1720648.2</v>
      </c>
      <c r="C969">
        <v>40052.28</v>
      </c>
      <c r="D969">
        <v>-1760700.5</v>
      </c>
      <c r="E969">
        <v>1.0927889E-2</v>
      </c>
      <c r="F969">
        <v>891.47481000000005</v>
      </c>
      <c r="G969">
        <v>-40.758721999999999</v>
      </c>
      <c r="H969">
        <v>475.98176000000001</v>
      </c>
      <c r="I969">
        <v>398.62326000000002</v>
      </c>
      <c r="J969">
        <v>1505</v>
      </c>
      <c r="K969">
        <v>1562.0456999999999</v>
      </c>
      <c r="L969">
        <v>293.29421000000002</v>
      </c>
      <c r="M969">
        <v>0</v>
      </c>
    </row>
    <row r="970" spans="1:13" x14ac:dyDescent="0.35">
      <c r="A970">
        <v>968000</v>
      </c>
      <c r="B970">
        <v>-1720635.7</v>
      </c>
      <c r="C970">
        <v>40043.930999999997</v>
      </c>
      <c r="D970">
        <v>-1760679.7</v>
      </c>
      <c r="E970">
        <v>1.0928337999999999E-2</v>
      </c>
      <c r="F970">
        <v>891.28898000000004</v>
      </c>
      <c r="G970">
        <v>-40.937618000000001</v>
      </c>
      <c r="H970">
        <v>482.54651999999999</v>
      </c>
      <c r="I970">
        <v>397.32146999999998</v>
      </c>
      <c r="J970">
        <v>1496</v>
      </c>
      <c r="K970">
        <v>1559.5668000000001</v>
      </c>
      <c r="L970">
        <v>298.65593000000001</v>
      </c>
      <c r="M970">
        <v>0</v>
      </c>
    </row>
    <row r="971" spans="1:13" x14ac:dyDescent="0.35">
      <c r="A971">
        <v>969000</v>
      </c>
      <c r="B971">
        <v>-1720636.4</v>
      </c>
      <c r="C971">
        <v>40043.559000000001</v>
      </c>
      <c r="D971">
        <v>-1760680</v>
      </c>
      <c r="E971">
        <v>1.092886E-2</v>
      </c>
      <c r="F971">
        <v>891.28069000000005</v>
      </c>
      <c r="G971">
        <v>-40.829675000000002</v>
      </c>
      <c r="H971">
        <v>474.41633999999999</v>
      </c>
      <c r="I971">
        <v>398.27960999999999</v>
      </c>
      <c r="J971">
        <v>1495</v>
      </c>
      <c r="K971">
        <v>1568.9994999999999</v>
      </c>
      <c r="L971">
        <v>318.44983999999999</v>
      </c>
      <c r="M971">
        <v>0</v>
      </c>
    </row>
    <row r="972" spans="1:13" x14ac:dyDescent="0.35">
      <c r="A972">
        <v>970000</v>
      </c>
      <c r="B972">
        <v>-1720610.3</v>
      </c>
      <c r="C972">
        <v>40023.451999999997</v>
      </c>
      <c r="D972">
        <v>-1760633.8</v>
      </c>
      <c r="E972">
        <v>1.0929345E-2</v>
      </c>
      <c r="F972">
        <v>890.83317</v>
      </c>
      <c r="G972">
        <v>-40.892237999999999</v>
      </c>
      <c r="H972">
        <v>470.04779000000002</v>
      </c>
      <c r="I972">
        <v>398.11968000000002</v>
      </c>
      <c r="J972">
        <v>1470</v>
      </c>
      <c r="K972">
        <v>1566.8643999999999</v>
      </c>
      <c r="L972">
        <v>334.51017000000002</v>
      </c>
      <c r="M972">
        <v>0</v>
      </c>
    </row>
    <row r="973" spans="1:13" x14ac:dyDescent="0.35">
      <c r="A973">
        <v>971000</v>
      </c>
      <c r="B973">
        <v>-1720594</v>
      </c>
      <c r="C973">
        <v>40088.097000000002</v>
      </c>
      <c r="D973">
        <v>-1760682.1</v>
      </c>
      <c r="E973">
        <v>1.0929561000000001E-2</v>
      </c>
      <c r="F973">
        <v>892.27201000000002</v>
      </c>
      <c r="G973">
        <v>-40.781599999999997</v>
      </c>
      <c r="H973">
        <v>503.05058000000002</v>
      </c>
      <c r="I973">
        <v>400.77271000000002</v>
      </c>
      <c r="J973">
        <v>1524</v>
      </c>
      <c r="K973">
        <v>1566.9390000000001</v>
      </c>
      <c r="L973">
        <v>343.83721000000003</v>
      </c>
      <c r="M973">
        <v>0</v>
      </c>
    </row>
    <row r="974" spans="1:13" x14ac:dyDescent="0.35">
      <c r="A974">
        <v>972000</v>
      </c>
      <c r="B974">
        <v>-1720559</v>
      </c>
      <c r="C974">
        <v>40112.055999999997</v>
      </c>
      <c r="D974">
        <v>-1760671.1</v>
      </c>
      <c r="E974">
        <v>1.0930423999999999E-2</v>
      </c>
      <c r="F974">
        <v>892.80529000000001</v>
      </c>
      <c r="G974">
        <v>-40.939579000000002</v>
      </c>
      <c r="H974">
        <v>491.35744999999997</v>
      </c>
      <c r="I974">
        <v>400.19528000000003</v>
      </c>
      <c r="J974">
        <v>1525</v>
      </c>
      <c r="K974">
        <v>1555.088</v>
      </c>
      <c r="L974">
        <v>338.62319000000002</v>
      </c>
      <c r="M974">
        <v>0</v>
      </c>
    </row>
    <row r="975" spans="1:13" x14ac:dyDescent="0.35">
      <c r="A975">
        <v>973000</v>
      </c>
      <c r="B975">
        <v>-1720534.7</v>
      </c>
      <c r="C975">
        <v>40097.279999999999</v>
      </c>
      <c r="D975">
        <v>-1760632</v>
      </c>
      <c r="E975">
        <v>1.0930964E-2</v>
      </c>
      <c r="F975">
        <v>892.47640999999999</v>
      </c>
      <c r="G975">
        <v>-40.834710999999999</v>
      </c>
      <c r="H975">
        <v>498.32830000000001</v>
      </c>
      <c r="I975">
        <v>399.35381999999998</v>
      </c>
      <c r="J975">
        <v>1509</v>
      </c>
      <c r="K975">
        <v>1556.3463999999999</v>
      </c>
      <c r="L975">
        <v>337.76578000000001</v>
      </c>
      <c r="M975">
        <v>0</v>
      </c>
    </row>
    <row r="976" spans="1:13" x14ac:dyDescent="0.35">
      <c r="A976">
        <v>974000</v>
      </c>
      <c r="B976">
        <v>-1720510.2</v>
      </c>
      <c r="C976">
        <v>40135.421999999999</v>
      </c>
      <c r="D976">
        <v>-1760645.6</v>
      </c>
      <c r="E976">
        <v>1.0931484999999999E-2</v>
      </c>
      <c r="F976">
        <v>893.32534999999996</v>
      </c>
      <c r="G976">
        <v>-40.85736</v>
      </c>
      <c r="H976">
        <v>492.36505</v>
      </c>
      <c r="I976">
        <v>400.31482</v>
      </c>
      <c r="J976">
        <v>1496</v>
      </c>
      <c r="K976">
        <v>1555.8659</v>
      </c>
      <c r="L976">
        <v>339.67570000000001</v>
      </c>
      <c r="M976">
        <v>0</v>
      </c>
    </row>
    <row r="977" spans="1:13" x14ac:dyDescent="0.35">
      <c r="A977">
        <v>975000</v>
      </c>
      <c r="B977">
        <v>-1720490.6</v>
      </c>
      <c r="C977">
        <v>40129.631000000001</v>
      </c>
      <c r="D977">
        <v>-1760620.2</v>
      </c>
      <c r="E977">
        <v>1.0932007000000001E-2</v>
      </c>
      <c r="F977">
        <v>893.19646</v>
      </c>
      <c r="G977">
        <v>-40.829732</v>
      </c>
      <c r="H977">
        <v>511.89737000000002</v>
      </c>
      <c r="I977">
        <v>400.77578999999997</v>
      </c>
      <c r="J977">
        <v>1526</v>
      </c>
      <c r="K977">
        <v>1556.8955000000001</v>
      </c>
      <c r="L977">
        <v>340.38238000000001</v>
      </c>
      <c r="M977">
        <v>0</v>
      </c>
    </row>
    <row r="978" spans="1:13" x14ac:dyDescent="0.35">
      <c r="A978">
        <v>976000</v>
      </c>
      <c r="B978">
        <v>-1720461.4</v>
      </c>
      <c r="C978">
        <v>40175.677000000003</v>
      </c>
      <c r="D978">
        <v>-1760637</v>
      </c>
      <c r="E978">
        <v>1.0932924E-2</v>
      </c>
      <c r="F978">
        <v>894.22135000000003</v>
      </c>
      <c r="G978">
        <v>-40.665999999999997</v>
      </c>
      <c r="H978">
        <v>469.25576000000001</v>
      </c>
      <c r="I978">
        <v>401.04766999999998</v>
      </c>
      <c r="J978">
        <v>1465</v>
      </c>
      <c r="K978">
        <v>1558.3844999999999</v>
      </c>
      <c r="L978">
        <v>342.20972</v>
      </c>
      <c r="M978">
        <v>0</v>
      </c>
    </row>
    <row r="979" spans="1:13" x14ac:dyDescent="0.35">
      <c r="A979">
        <v>977000</v>
      </c>
      <c r="B979">
        <v>-1720433.6</v>
      </c>
      <c r="C979">
        <v>40163.957999999999</v>
      </c>
      <c r="D979">
        <v>-1760597.6</v>
      </c>
      <c r="E979">
        <v>1.0933553E-2</v>
      </c>
      <c r="F979">
        <v>893.96051999999997</v>
      </c>
      <c r="G979">
        <v>-41.159750000000003</v>
      </c>
      <c r="H979">
        <v>477.27505000000002</v>
      </c>
      <c r="I979">
        <v>400.30121000000003</v>
      </c>
      <c r="J979">
        <v>1450</v>
      </c>
      <c r="K979">
        <v>1550.5508</v>
      </c>
      <c r="L979">
        <v>336.54899999999998</v>
      </c>
      <c r="M979">
        <v>0</v>
      </c>
    </row>
    <row r="980" spans="1:13" x14ac:dyDescent="0.35">
      <c r="A980">
        <v>978000</v>
      </c>
      <c r="B980">
        <v>-1720349.7</v>
      </c>
      <c r="C980">
        <v>40225.743000000002</v>
      </c>
      <c r="D980">
        <v>-1760575.4</v>
      </c>
      <c r="E980">
        <v>1.0933732999999999E-2</v>
      </c>
      <c r="F980">
        <v>895.33572000000004</v>
      </c>
      <c r="G980">
        <v>-40.840297999999997</v>
      </c>
      <c r="H980">
        <v>488.15555999999998</v>
      </c>
      <c r="I980">
        <v>401.05928999999998</v>
      </c>
      <c r="J980">
        <v>1451</v>
      </c>
      <c r="K980">
        <v>1548.3234</v>
      </c>
      <c r="L980">
        <v>340.77593999999999</v>
      </c>
      <c r="M980">
        <v>0</v>
      </c>
    </row>
    <row r="981" spans="1:13" x14ac:dyDescent="0.35">
      <c r="A981">
        <v>979000</v>
      </c>
      <c r="B981">
        <v>-1720369.3</v>
      </c>
      <c r="C981">
        <v>40225.614000000001</v>
      </c>
      <c r="D981">
        <v>-1760594.9</v>
      </c>
      <c r="E981">
        <v>1.0933859000000001E-2</v>
      </c>
      <c r="F981">
        <v>895.33284000000003</v>
      </c>
      <c r="G981">
        <v>-40.696553999999999</v>
      </c>
      <c r="H981">
        <v>516.28276000000005</v>
      </c>
      <c r="I981">
        <v>401.58836000000002</v>
      </c>
      <c r="J981">
        <v>1480</v>
      </c>
      <c r="K981">
        <v>1547.8653999999999</v>
      </c>
      <c r="L981">
        <v>343.28768000000002</v>
      </c>
      <c r="M981">
        <v>0</v>
      </c>
    </row>
    <row r="982" spans="1:13" x14ac:dyDescent="0.35">
      <c r="A982">
        <v>980000</v>
      </c>
      <c r="B982">
        <v>-1720356</v>
      </c>
      <c r="C982">
        <v>40220.866000000002</v>
      </c>
      <c r="D982">
        <v>-1760576.9</v>
      </c>
      <c r="E982">
        <v>1.0933985E-2</v>
      </c>
      <c r="F982">
        <v>895.22716000000003</v>
      </c>
      <c r="G982">
        <v>-40.870010000000001</v>
      </c>
      <c r="H982">
        <v>493.48131000000001</v>
      </c>
      <c r="I982">
        <v>400.83308</v>
      </c>
      <c r="J982">
        <v>1502</v>
      </c>
      <c r="K982">
        <v>1624.2372</v>
      </c>
      <c r="L982">
        <v>415.98908</v>
      </c>
      <c r="M982">
        <v>0</v>
      </c>
    </row>
    <row r="983" spans="1:13" x14ac:dyDescent="0.35">
      <c r="A983">
        <v>981000</v>
      </c>
      <c r="B983">
        <v>-1720319.4</v>
      </c>
      <c r="C983">
        <v>40271.252999999997</v>
      </c>
      <c r="D983">
        <v>-1760590.6</v>
      </c>
      <c r="E983">
        <v>1.093438E-2</v>
      </c>
      <c r="F983">
        <v>896.34866999999997</v>
      </c>
      <c r="G983">
        <v>-40.952094000000002</v>
      </c>
      <c r="H983">
        <v>509.52488</v>
      </c>
      <c r="I983">
        <v>400.70332999999999</v>
      </c>
      <c r="J983">
        <v>1475</v>
      </c>
      <c r="K983">
        <v>1621.4245000000001</v>
      </c>
      <c r="L983">
        <v>404.18176999999997</v>
      </c>
      <c r="M983">
        <v>0</v>
      </c>
    </row>
    <row r="984" spans="1:13" x14ac:dyDescent="0.35">
      <c r="A984">
        <v>982000</v>
      </c>
      <c r="B984">
        <v>-1720279.1</v>
      </c>
      <c r="C984">
        <v>40282.074000000001</v>
      </c>
      <c r="D984">
        <v>-1760561.2</v>
      </c>
      <c r="E984">
        <v>1.0935675000000001E-2</v>
      </c>
      <c r="F984">
        <v>896.58951999999999</v>
      </c>
      <c r="G984">
        <v>-40.656024000000002</v>
      </c>
      <c r="H984">
        <v>482.79275999999999</v>
      </c>
      <c r="I984">
        <v>401.57582000000002</v>
      </c>
      <c r="J984">
        <v>1434</v>
      </c>
      <c r="K984">
        <v>1557.1655000000001</v>
      </c>
      <c r="L984">
        <v>339.55565000000001</v>
      </c>
      <c r="M984">
        <v>0</v>
      </c>
    </row>
    <row r="985" spans="1:13" x14ac:dyDescent="0.35">
      <c r="A985">
        <v>983000</v>
      </c>
      <c r="B985">
        <v>-1720259.4</v>
      </c>
      <c r="C985">
        <v>40310.985000000001</v>
      </c>
      <c r="D985">
        <v>-1760570.4</v>
      </c>
      <c r="E985">
        <v>1.0936268000000001E-2</v>
      </c>
      <c r="F985">
        <v>897.23302000000001</v>
      </c>
      <c r="G985">
        <v>-40.883671999999997</v>
      </c>
      <c r="H985">
        <v>509.03820999999999</v>
      </c>
      <c r="I985">
        <v>401.09755000000001</v>
      </c>
      <c r="J985">
        <v>1427</v>
      </c>
      <c r="K985">
        <v>1557.4747</v>
      </c>
      <c r="L985">
        <v>324.4169</v>
      </c>
      <c r="M985">
        <v>0</v>
      </c>
    </row>
    <row r="986" spans="1:13" x14ac:dyDescent="0.35">
      <c r="A986">
        <v>984000</v>
      </c>
      <c r="B986">
        <v>-1720225.9</v>
      </c>
      <c r="C986">
        <v>40348.019</v>
      </c>
      <c r="D986">
        <v>-1760574</v>
      </c>
      <c r="E986">
        <v>1.0937293000000001E-2</v>
      </c>
      <c r="F986">
        <v>898.05730000000005</v>
      </c>
      <c r="G986">
        <v>-41.110923</v>
      </c>
      <c r="H986">
        <v>508.27794</v>
      </c>
      <c r="I986">
        <v>402.56470999999999</v>
      </c>
      <c r="J986">
        <v>1427</v>
      </c>
      <c r="K986">
        <v>1576.4059999999999</v>
      </c>
      <c r="L986">
        <v>353.48307999999997</v>
      </c>
      <c r="M986">
        <v>0</v>
      </c>
    </row>
    <row r="987" spans="1:13" x14ac:dyDescent="0.35">
      <c r="A987">
        <v>985000</v>
      </c>
      <c r="B987">
        <v>-1720168.9</v>
      </c>
      <c r="C987">
        <v>40386.546000000002</v>
      </c>
      <c r="D987">
        <v>-1760555.5</v>
      </c>
      <c r="E987">
        <v>1.0938066999999999E-2</v>
      </c>
      <c r="F987">
        <v>898.91481999999996</v>
      </c>
      <c r="G987">
        <v>-40.674242999999997</v>
      </c>
      <c r="H987">
        <v>517.39328999999998</v>
      </c>
      <c r="I987">
        <v>402.42336</v>
      </c>
      <c r="J987">
        <v>1473</v>
      </c>
      <c r="K987">
        <v>1577.4169999999999</v>
      </c>
      <c r="L987">
        <v>348.34145999999998</v>
      </c>
      <c r="M987">
        <v>0</v>
      </c>
    </row>
    <row r="988" spans="1:13" x14ac:dyDescent="0.35">
      <c r="A988">
        <v>986000</v>
      </c>
      <c r="B988">
        <v>-1720143.8</v>
      </c>
      <c r="C988">
        <v>40410.055</v>
      </c>
      <c r="D988">
        <v>-1760553.8</v>
      </c>
      <c r="E988">
        <v>1.0938714E-2</v>
      </c>
      <c r="F988">
        <v>899.43808999999999</v>
      </c>
      <c r="G988">
        <v>-40.938985000000002</v>
      </c>
      <c r="H988">
        <v>495.12038999999999</v>
      </c>
      <c r="I988">
        <v>402.15910000000002</v>
      </c>
      <c r="J988">
        <v>1488</v>
      </c>
      <c r="K988">
        <v>1570.0704000000001</v>
      </c>
      <c r="L988">
        <v>332.43642</v>
      </c>
      <c r="M988">
        <v>0</v>
      </c>
    </row>
    <row r="989" spans="1:13" x14ac:dyDescent="0.35">
      <c r="A989">
        <v>987000</v>
      </c>
      <c r="B989">
        <v>-1720133.3</v>
      </c>
      <c r="C989">
        <v>40398.222000000002</v>
      </c>
      <c r="D989">
        <v>-1760531.5</v>
      </c>
      <c r="E989">
        <v>1.093884E-2</v>
      </c>
      <c r="F989">
        <v>899.17471</v>
      </c>
      <c r="G989">
        <v>-41.136586999999999</v>
      </c>
      <c r="H989">
        <v>497.69623999999999</v>
      </c>
      <c r="I989">
        <v>402.79926</v>
      </c>
      <c r="J989">
        <v>1494</v>
      </c>
      <c r="K989">
        <v>1555.0553</v>
      </c>
      <c r="L989">
        <v>305.43097999999998</v>
      </c>
      <c r="M989">
        <v>0</v>
      </c>
    </row>
    <row r="990" spans="1:13" x14ac:dyDescent="0.35">
      <c r="A990">
        <v>988000</v>
      </c>
      <c r="B990">
        <v>-1720113.7</v>
      </c>
      <c r="C990">
        <v>40426.031999999999</v>
      </c>
      <c r="D990">
        <v>-1760539.7</v>
      </c>
      <c r="E990">
        <v>1.0939091999999999E-2</v>
      </c>
      <c r="F990">
        <v>899.79369999999994</v>
      </c>
      <c r="G990">
        <v>-40.569951000000003</v>
      </c>
      <c r="H990">
        <v>489.89033999999998</v>
      </c>
      <c r="I990">
        <v>402.96935000000002</v>
      </c>
      <c r="J990">
        <v>1473</v>
      </c>
      <c r="K990">
        <v>1586.2943</v>
      </c>
      <c r="L990">
        <v>325.19290000000001</v>
      </c>
      <c r="M990">
        <v>0</v>
      </c>
    </row>
    <row r="991" spans="1:13" x14ac:dyDescent="0.35">
      <c r="A991">
        <v>989000</v>
      </c>
      <c r="B991">
        <v>-1720125.3</v>
      </c>
      <c r="C991">
        <v>40391.502</v>
      </c>
      <c r="D991">
        <v>-1760516.8</v>
      </c>
      <c r="E991">
        <v>1.09392E-2</v>
      </c>
      <c r="F991">
        <v>899.02512999999999</v>
      </c>
      <c r="G991">
        <v>-41.035127000000003</v>
      </c>
      <c r="H991">
        <v>495.58604000000003</v>
      </c>
      <c r="I991">
        <v>403.72377999999998</v>
      </c>
      <c r="J991">
        <v>1447</v>
      </c>
      <c r="K991">
        <v>1584.6648</v>
      </c>
      <c r="L991">
        <v>318.79493000000002</v>
      </c>
      <c r="M991">
        <v>0</v>
      </c>
    </row>
    <row r="992" spans="1:13" x14ac:dyDescent="0.35">
      <c r="A992">
        <v>990000</v>
      </c>
      <c r="B992">
        <v>-1720104.8</v>
      </c>
      <c r="C992">
        <v>40420.445</v>
      </c>
      <c r="D992">
        <v>-1760525.3</v>
      </c>
      <c r="E992">
        <v>1.0939486999999999E-2</v>
      </c>
      <c r="F992">
        <v>899.66934000000003</v>
      </c>
      <c r="G992">
        <v>-40.798937000000002</v>
      </c>
      <c r="H992">
        <v>490.30265000000003</v>
      </c>
      <c r="I992">
        <v>403.47919999999999</v>
      </c>
      <c r="J992">
        <v>1423</v>
      </c>
      <c r="K992">
        <v>1586.0889</v>
      </c>
      <c r="L992">
        <v>331.59237000000002</v>
      </c>
      <c r="M992">
        <v>0</v>
      </c>
    </row>
    <row r="993" spans="1:13" x14ac:dyDescent="0.35">
      <c r="A993">
        <v>991000</v>
      </c>
      <c r="B993">
        <v>-1720096.4</v>
      </c>
      <c r="C993">
        <v>40412.93</v>
      </c>
      <c r="D993">
        <v>-1760509.3</v>
      </c>
      <c r="E993">
        <v>1.0939397E-2</v>
      </c>
      <c r="F993">
        <v>899.50207999999998</v>
      </c>
      <c r="G993">
        <v>-40.779127000000003</v>
      </c>
      <c r="H993">
        <v>506.30675000000002</v>
      </c>
      <c r="I993">
        <v>403.74421999999998</v>
      </c>
      <c r="J993">
        <v>1439</v>
      </c>
      <c r="K993">
        <v>1552.1332</v>
      </c>
      <c r="L993">
        <v>307.56130000000002</v>
      </c>
      <c r="M993">
        <v>0</v>
      </c>
    </row>
    <row r="994" spans="1:13" x14ac:dyDescent="0.35">
      <c r="A994">
        <v>992000</v>
      </c>
      <c r="B994">
        <v>-1720071.9</v>
      </c>
      <c r="C994">
        <v>40450.472000000002</v>
      </c>
      <c r="D994">
        <v>-1760522.4</v>
      </c>
      <c r="E994">
        <v>1.0939793E-2</v>
      </c>
      <c r="F994">
        <v>900.33767999999998</v>
      </c>
      <c r="G994">
        <v>-40.899895000000001</v>
      </c>
      <c r="H994">
        <v>494.22730000000001</v>
      </c>
      <c r="I994">
        <v>404.31015000000002</v>
      </c>
      <c r="J994">
        <v>1423</v>
      </c>
      <c r="K994">
        <v>1553.0759</v>
      </c>
      <c r="L994">
        <v>305.99450000000002</v>
      </c>
      <c r="M994">
        <v>0</v>
      </c>
    </row>
    <row r="995" spans="1:13" x14ac:dyDescent="0.35">
      <c r="A995">
        <v>993000</v>
      </c>
      <c r="B995">
        <v>-1720063.1</v>
      </c>
      <c r="C995">
        <v>40415.195</v>
      </c>
      <c r="D995">
        <v>-1760478.3</v>
      </c>
      <c r="E995">
        <v>1.0939720999999999E-2</v>
      </c>
      <c r="F995">
        <v>899.55249000000003</v>
      </c>
      <c r="G995">
        <v>-41.084159</v>
      </c>
      <c r="H995">
        <v>504.10815000000002</v>
      </c>
      <c r="I995">
        <v>404.60525999999999</v>
      </c>
      <c r="J995">
        <v>1441</v>
      </c>
      <c r="K995">
        <v>1554.2888</v>
      </c>
      <c r="L995">
        <v>296.46071000000001</v>
      </c>
      <c r="M995">
        <v>0</v>
      </c>
    </row>
    <row r="996" spans="1:13" x14ac:dyDescent="0.35">
      <c r="A996">
        <v>994000</v>
      </c>
      <c r="B996">
        <v>-1720005</v>
      </c>
      <c r="C996">
        <v>40502.392999999996</v>
      </c>
      <c r="D996">
        <v>-1760507.4</v>
      </c>
      <c r="E996">
        <v>1.0940439999999999E-2</v>
      </c>
      <c r="F996">
        <v>901.49333000000001</v>
      </c>
      <c r="G996">
        <v>-40.232135999999997</v>
      </c>
      <c r="H996">
        <v>476.22367000000003</v>
      </c>
      <c r="I996">
        <v>405.22045000000003</v>
      </c>
      <c r="J996">
        <v>1448</v>
      </c>
      <c r="K996">
        <v>1567.8991000000001</v>
      </c>
      <c r="L996">
        <v>315.75878999999998</v>
      </c>
      <c r="M996">
        <v>0</v>
      </c>
    </row>
    <row r="997" spans="1:13" x14ac:dyDescent="0.35">
      <c r="A997">
        <v>995000</v>
      </c>
      <c r="B997">
        <v>-1719992.9</v>
      </c>
      <c r="C997">
        <v>40502.468000000001</v>
      </c>
      <c r="D997">
        <v>-1760495.4</v>
      </c>
      <c r="E997">
        <v>1.0940584E-2</v>
      </c>
      <c r="F997">
        <v>901.49499000000003</v>
      </c>
      <c r="G997">
        <v>-41.038173999999998</v>
      </c>
      <c r="H997">
        <v>480.43806000000001</v>
      </c>
      <c r="I997">
        <v>404.82193000000001</v>
      </c>
      <c r="J997">
        <v>1478</v>
      </c>
      <c r="K997">
        <v>1565.7829999999999</v>
      </c>
      <c r="L997">
        <v>315.20078000000001</v>
      </c>
      <c r="M997">
        <v>0</v>
      </c>
    </row>
    <row r="998" spans="1:13" x14ac:dyDescent="0.35">
      <c r="A998">
        <v>996000</v>
      </c>
      <c r="B998">
        <v>-1719994.2</v>
      </c>
      <c r="C998">
        <v>40496.455999999998</v>
      </c>
      <c r="D998">
        <v>-1760490.7</v>
      </c>
      <c r="E998">
        <v>1.094053E-2</v>
      </c>
      <c r="F998">
        <v>901.36117000000002</v>
      </c>
      <c r="G998">
        <v>-41.003745000000002</v>
      </c>
      <c r="H998">
        <v>510.27125000000001</v>
      </c>
      <c r="I998">
        <v>406.13810999999998</v>
      </c>
      <c r="J998">
        <v>1472</v>
      </c>
      <c r="K998">
        <v>1606.4435000000001</v>
      </c>
      <c r="L998">
        <v>358.97037</v>
      </c>
      <c r="M998">
        <v>0</v>
      </c>
    </row>
    <row r="999" spans="1:13" x14ac:dyDescent="0.35">
      <c r="A999">
        <v>997000</v>
      </c>
      <c r="B999">
        <v>-1719959.2</v>
      </c>
      <c r="C999">
        <v>40493.487000000001</v>
      </c>
      <c r="D999">
        <v>-1760452.7</v>
      </c>
      <c r="E999">
        <v>1.0941321E-2</v>
      </c>
      <c r="F999">
        <v>901.29508999999996</v>
      </c>
      <c r="G999">
        <v>-40.485585</v>
      </c>
      <c r="H999">
        <v>500.35707000000002</v>
      </c>
      <c r="I999">
        <v>403.95693999999997</v>
      </c>
      <c r="J999">
        <v>1431</v>
      </c>
      <c r="K999">
        <v>1587.9086</v>
      </c>
      <c r="L999">
        <v>349.46998000000002</v>
      </c>
      <c r="M999">
        <v>0</v>
      </c>
    </row>
    <row r="1000" spans="1:13" x14ac:dyDescent="0.35">
      <c r="A1000">
        <v>998000</v>
      </c>
      <c r="B1000">
        <v>-1719928</v>
      </c>
      <c r="C1000">
        <v>40531.197</v>
      </c>
      <c r="D1000">
        <v>-1760459.2</v>
      </c>
      <c r="E1000">
        <v>1.0942221E-2</v>
      </c>
      <c r="F1000">
        <v>902.13442999999995</v>
      </c>
      <c r="G1000">
        <v>-40.874656999999999</v>
      </c>
      <c r="H1000">
        <v>500.47413999999998</v>
      </c>
      <c r="I1000">
        <v>406.10338999999999</v>
      </c>
      <c r="J1000">
        <v>1389</v>
      </c>
      <c r="K1000">
        <v>1572.748</v>
      </c>
      <c r="L1000">
        <v>336.07567999999998</v>
      </c>
      <c r="M1000">
        <v>0</v>
      </c>
    </row>
    <row r="1001" spans="1:13" x14ac:dyDescent="0.35">
      <c r="A1001">
        <v>999000</v>
      </c>
      <c r="B1001">
        <v>-1719902.2</v>
      </c>
      <c r="C1001">
        <v>40529.050999999999</v>
      </c>
      <c r="D1001">
        <v>-1760431.3</v>
      </c>
      <c r="E1001">
        <v>1.0942706E-2</v>
      </c>
      <c r="F1001">
        <v>902.08666000000005</v>
      </c>
      <c r="G1001">
        <v>-41.146669000000003</v>
      </c>
      <c r="H1001">
        <v>514.65701000000001</v>
      </c>
      <c r="I1001">
        <v>404.67057999999997</v>
      </c>
      <c r="J1001">
        <v>1452</v>
      </c>
      <c r="K1001">
        <v>1573.0916999999999</v>
      </c>
      <c r="L1001">
        <v>330.38276000000002</v>
      </c>
      <c r="M1001">
        <v>0</v>
      </c>
    </row>
    <row r="1002" spans="1:13" x14ac:dyDescent="0.35">
      <c r="A1002">
        <v>1000000</v>
      </c>
      <c r="B1002">
        <v>-1719883.5</v>
      </c>
      <c r="C1002">
        <v>40578.553</v>
      </c>
      <c r="D1002">
        <v>-1760462.1</v>
      </c>
      <c r="E1002">
        <v>1.0943227999999999E-2</v>
      </c>
      <c r="F1002">
        <v>903.18847000000005</v>
      </c>
      <c r="G1002">
        <v>-40.438836000000002</v>
      </c>
      <c r="H1002">
        <v>517.92457000000002</v>
      </c>
      <c r="I1002">
        <v>406.27647000000002</v>
      </c>
      <c r="J1002">
        <v>1474</v>
      </c>
      <c r="K1002">
        <v>1574.008</v>
      </c>
      <c r="L1002">
        <v>342.34014999999999</v>
      </c>
      <c r="M1002">
        <v>0</v>
      </c>
    </row>
    <row r="1003" spans="1:13" x14ac:dyDescent="0.35">
      <c r="A1003">
        <v>1001000</v>
      </c>
      <c r="B1003">
        <v>-1719863.1</v>
      </c>
      <c r="C1003">
        <v>40566.146000000001</v>
      </c>
      <c r="D1003">
        <v>-1760429.2</v>
      </c>
      <c r="E1003">
        <v>1.0943767E-2</v>
      </c>
      <c r="F1003">
        <v>902.91232000000002</v>
      </c>
      <c r="G1003">
        <v>-41.140808999999997</v>
      </c>
      <c r="H1003">
        <v>508.03894000000003</v>
      </c>
      <c r="I1003">
        <v>406.31380999999999</v>
      </c>
      <c r="J1003">
        <v>1438</v>
      </c>
      <c r="K1003">
        <v>1569.1405999999999</v>
      </c>
      <c r="L1003">
        <v>351.70469000000003</v>
      </c>
      <c r="M1003">
        <v>0</v>
      </c>
    </row>
    <row r="1004" spans="1:13" x14ac:dyDescent="0.35">
      <c r="A1004">
        <v>1002000</v>
      </c>
      <c r="B1004">
        <v>-1719843.9</v>
      </c>
      <c r="C1004">
        <v>40552.665000000001</v>
      </c>
      <c r="D1004">
        <v>-1760396.6</v>
      </c>
      <c r="E1004">
        <v>1.0944073E-2</v>
      </c>
      <c r="F1004">
        <v>902.61225999999999</v>
      </c>
      <c r="G1004">
        <v>-41.247185999999999</v>
      </c>
      <c r="H1004">
        <v>504.15008999999998</v>
      </c>
      <c r="I1004">
        <v>404.52638000000002</v>
      </c>
      <c r="J1004">
        <v>1426</v>
      </c>
      <c r="K1004">
        <v>1576.6664000000001</v>
      </c>
      <c r="L1004">
        <v>368.27487000000002</v>
      </c>
      <c r="M1004">
        <v>0</v>
      </c>
    </row>
    <row r="1005" spans="1:13" x14ac:dyDescent="0.35">
      <c r="A1005">
        <v>1003000</v>
      </c>
      <c r="B1005">
        <v>-1719817.9</v>
      </c>
      <c r="C1005">
        <v>40613.114000000001</v>
      </c>
      <c r="D1005">
        <v>-1760431</v>
      </c>
      <c r="E1005">
        <v>1.0944575999999999E-2</v>
      </c>
      <c r="F1005">
        <v>903.95772999999997</v>
      </c>
      <c r="G1005">
        <v>-40.402160000000002</v>
      </c>
      <c r="H1005">
        <v>510.12437999999997</v>
      </c>
      <c r="I1005">
        <v>407.16563000000002</v>
      </c>
      <c r="J1005">
        <v>1441</v>
      </c>
      <c r="K1005">
        <v>1580.1682000000001</v>
      </c>
      <c r="L1005">
        <v>353.08756</v>
      </c>
      <c r="M1005">
        <v>0</v>
      </c>
    </row>
    <row r="1006" spans="1:13" x14ac:dyDescent="0.35">
      <c r="A1006">
        <v>1004000</v>
      </c>
      <c r="B1006">
        <v>-1719799.6</v>
      </c>
      <c r="C1006">
        <v>40629.046999999999</v>
      </c>
      <c r="D1006">
        <v>-1760428.6</v>
      </c>
      <c r="E1006">
        <v>1.0944809999999999E-2</v>
      </c>
      <c r="F1006">
        <v>904.31236999999999</v>
      </c>
      <c r="G1006">
        <v>-40.929070000000003</v>
      </c>
      <c r="H1006">
        <v>506.04142999999999</v>
      </c>
      <c r="I1006">
        <v>407.52390000000003</v>
      </c>
      <c r="J1006">
        <v>1398</v>
      </c>
      <c r="K1006">
        <v>1577.5678</v>
      </c>
      <c r="L1006">
        <v>361.60687000000001</v>
      </c>
      <c r="M1006">
        <v>0</v>
      </c>
    </row>
    <row r="1007" spans="1:13" x14ac:dyDescent="0.35">
      <c r="A1007">
        <v>1005000</v>
      </c>
      <c r="B1007">
        <v>-1719770.3</v>
      </c>
      <c r="C1007">
        <v>40647.052000000003</v>
      </c>
      <c r="D1007">
        <v>-1760417.4</v>
      </c>
      <c r="E1007">
        <v>1.0945565000000001E-2</v>
      </c>
      <c r="F1007">
        <v>904.71312</v>
      </c>
      <c r="G1007">
        <v>-40.990217000000001</v>
      </c>
      <c r="H1007">
        <v>503.59219000000002</v>
      </c>
      <c r="I1007">
        <v>408.33947999999998</v>
      </c>
      <c r="J1007">
        <v>1398</v>
      </c>
      <c r="K1007">
        <v>1577.5935999999999</v>
      </c>
      <c r="L1007">
        <v>366.47437000000002</v>
      </c>
      <c r="M1007">
        <v>0</v>
      </c>
    </row>
    <row r="1008" spans="1:13" x14ac:dyDescent="0.35">
      <c r="A1008">
        <v>1006000</v>
      </c>
      <c r="B1008">
        <v>-1719743</v>
      </c>
      <c r="C1008">
        <v>40666.576999999997</v>
      </c>
      <c r="D1008">
        <v>-1760409.5</v>
      </c>
      <c r="E1008">
        <v>1.0946213E-2</v>
      </c>
      <c r="F1008">
        <v>905.14769999999999</v>
      </c>
      <c r="G1008">
        <v>-40.495849999999997</v>
      </c>
      <c r="H1008">
        <v>510.52703000000002</v>
      </c>
      <c r="I1008">
        <v>407.65636999999998</v>
      </c>
      <c r="J1008">
        <v>1390</v>
      </c>
      <c r="K1008">
        <v>1582.1023</v>
      </c>
      <c r="L1008">
        <v>353.11865999999998</v>
      </c>
      <c r="M1008">
        <v>0</v>
      </c>
    </row>
    <row r="1009" spans="1:13" x14ac:dyDescent="0.35">
      <c r="A1009">
        <v>1007000</v>
      </c>
      <c r="B1009">
        <v>-1719718.6</v>
      </c>
      <c r="C1009">
        <v>40696.504000000001</v>
      </c>
      <c r="D1009">
        <v>-1760415.1</v>
      </c>
      <c r="E1009">
        <v>1.0946878E-2</v>
      </c>
      <c r="F1009">
        <v>905.81380999999999</v>
      </c>
      <c r="G1009">
        <v>-40.920498000000002</v>
      </c>
      <c r="H1009">
        <v>489.93698000000001</v>
      </c>
      <c r="I1009">
        <v>408.48754000000002</v>
      </c>
      <c r="J1009">
        <v>1347</v>
      </c>
      <c r="K1009">
        <v>1581.3121000000001</v>
      </c>
      <c r="L1009">
        <v>356.30176</v>
      </c>
      <c r="M1009">
        <v>0</v>
      </c>
    </row>
    <row r="1010" spans="1:13" x14ac:dyDescent="0.35">
      <c r="A1010">
        <v>1008000</v>
      </c>
      <c r="B1010">
        <v>-1719692.2</v>
      </c>
      <c r="C1010">
        <v>40729.370000000003</v>
      </c>
      <c r="D1010">
        <v>-1760421.6</v>
      </c>
      <c r="E1010">
        <v>1.0947669E-2</v>
      </c>
      <c r="F1010">
        <v>906.54533000000004</v>
      </c>
      <c r="G1010">
        <v>-41.439439999999998</v>
      </c>
      <c r="H1010">
        <v>519.04043999999999</v>
      </c>
      <c r="I1010">
        <v>408.14227</v>
      </c>
      <c r="J1010">
        <v>1411</v>
      </c>
      <c r="K1010">
        <v>1585.0932</v>
      </c>
      <c r="L1010">
        <v>360.90123</v>
      </c>
      <c r="M1010">
        <v>0</v>
      </c>
    </row>
    <row r="1011" spans="1:13" x14ac:dyDescent="0.35">
      <c r="A1011">
        <v>1009000</v>
      </c>
      <c r="B1011">
        <v>-1719669.1</v>
      </c>
      <c r="C1011">
        <v>40738.781000000003</v>
      </c>
      <c r="D1011">
        <v>-1760407.9</v>
      </c>
      <c r="E1011">
        <v>1.0948047000000001E-2</v>
      </c>
      <c r="F1011">
        <v>906.75480000000005</v>
      </c>
      <c r="G1011">
        <v>-40.360973999999999</v>
      </c>
      <c r="H1011">
        <v>544.06566999999995</v>
      </c>
      <c r="I1011">
        <v>407.60190999999998</v>
      </c>
      <c r="J1011">
        <v>1407</v>
      </c>
      <c r="K1011">
        <v>1564.5663</v>
      </c>
      <c r="L1011">
        <v>333.58123000000001</v>
      </c>
      <c r="M1011">
        <v>0</v>
      </c>
    </row>
    <row r="1012" spans="1:13" x14ac:dyDescent="0.35">
      <c r="A1012">
        <v>1010000</v>
      </c>
      <c r="B1012">
        <v>-1719644.7</v>
      </c>
      <c r="C1012">
        <v>40756.036999999997</v>
      </c>
      <c r="D1012">
        <v>-1760400.7</v>
      </c>
      <c r="E1012">
        <v>1.0948441999999999E-2</v>
      </c>
      <c r="F1012">
        <v>907.13887999999997</v>
      </c>
      <c r="G1012">
        <v>-40.828009999999999</v>
      </c>
      <c r="H1012">
        <v>525.70264999999995</v>
      </c>
      <c r="I1012">
        <v>408.23874000000001</v>
      </c>
      <c r="J1012">
        <v>1442</v>
      </c>
      <c r="K1012">
        <v>1559.6862000000001</v>
      </c>
      <c r="L1012">
        <v>341.17579999999998</v>
      </c>
      <c r="M1012">
        <v>0</v>
      </c>
    </row>
    <row r="1013" spans="1:13" x14ac:dyDescent="0.35">
      <c r="A1013">
        <v>1011000</v>
      </c>
      <c r="B1013">
        <v>-1719611.3</v>
      </c>
      <c r="C1013">
        <v>40752.974999999999</v>
      </c>
      <c r="D1013">
        <v>-1760364.3</v>
      </c>
      <c r="E1013">
        <v>1.0948747999999999E-2</v>
      </c>
      <c r="F1013">
        <v>907.07072000000005</v>
      </c>
      <c r="G1013">
        <v>-41.201081000000002</v>
      </c>
      <c r="H1013">
        <v>524.16305999999997</v>
      </c>
      <c r="I1013">
        <v>408.03055999999998</v>
      </c>
      <c r="J1013">
        <v>1419</v>
      </c>
      <c r="K1013">
        <v>1559.2646</v>
      </c>
      <c r="L1013">
        <v>347.98120999999998</v>
      </c>
      <c r="M1013">
        <v>0</v>
      </c>
    </row>
    <row r="1014" spans="1:13" x14ac:dyDescent="0.35">
      <c r="A1014">
        <v>1012000</v>
      </c>
      <c r="B1014">
        <v>-1719607.4</v>
      </c>
      <c r="C1014">
        <v>40802.368000000002</v>
      </c>
      <c r="D1014">
        <v>-1760409.8</v>
      </c>
      <c r="E1014">
        <v>1.0949108000000001E-2</v>
      </c>
      <c r="F1014">
        <v>908.17010000000005</v>
      </c>
      <c r="G1014">
        <v>-40.457476</v>
      </c>
      <c r="H1014">
        <v>497.84021999999999</v>
      </c>
      <c r="I1014">
        <v>409.77118000000002</v>
      </c>
      <c r="J1014">
        <v>1396</v>
      </c>
      <c r="K1014">
        <v>1556.2529</v>
      </c>
      <c r="L1014">
        <v>342.37671999999998</v>
      </c>
      <c r="M1014">
        <v>0</v>
      </c>
    </row>
    <row r="1015" spans="1:13" x14ac:dyDescent="0.35">
      <c r="A1015">
        <v>1013000</v>
      </c>
      <c r="B1015">
        <v>-1719583.3</v>
      </c>
      <c r="C1015">
        <v>40785.294999999998</v>
      </c>
      <c r="D1015">
        <v>-1760368.6</v>
      </c>
      <c r="E1015">
        <v>1.0949736999999999E-2</v>
      </c>
      <c r="F1015">
        <v>907.79010000000005</v>
      </c>
      <c r="G1015">
        <v>-40.848529999999997</v>
      </c>
      <c r="H1015">
        <v>512.36906999999997</v>
      </c>
      <c r="I1015">
        <v>408.87984999999998</v>
      </c>
      <c r="J1015">
        <v>1404</v>
      </c>
      <c r="K1015">
        <v>1576.5717</v>
      </c>
      <c r="L1015">
        <v>352.78543000000002</v>
      </c>
      <c r="M1015">
        <v>0</v>
      </c>
    </row>
    <row r="1016" spans="1:13" x14ac:dyDescent="0.35">
      <c r="A1016">
        <v>1014000</v>
      </c>
      <c r="B1016">
        <v>-1719566.6</v>
      </c>
      <c r="C1016">
        <v>40769.972000000002</v>
      </c>
      <c r="D1016">
        <v>-1760336.5</v>
      </c>
      <c r="E1016">
        <v>1.0950168999999999E-2</v>
      </c>
      <c r="F1016">
        <v>907.44903999999997</v>
      </c>
      <c r="G1016">
        <v>-41.442022999999999</v>
      </c>
      <c r="H1016">
        <v>538.01481000000001</v>
      </c>
      <c r="I1016">
        <v>408.91367000000002</v>
      </c>
      <c r="J1016">
        <v>1417</v>
      </c>
      <c r="K1016">
        <v>1575.3713</v>
      </c>
      <c r="L1016">
        <v>353.70035000000001</v>
      </c>
      <c r="M1016">
        <v>0</v>
      </c>
    </row>
    <row r="1017" spans="1:13" x14ac:dyDescent="0.35">
      <c r="A1017">
        <v>1015000</v>
      </c>
      <c r="B1017">
        <v>-1719553.9</v>
      </c>
      <c r="C1017">
        <v>40769.216999999997</v>
      </c>
      <c r="D1017">
        <v>-1760323.1</v>
      </c>
      <c r="E1017">
        <v>1.095051E-2</v>
      </c>
      <c r="F1017">
        <v>907.43222000000003</v>
      </c>
      <c r="G1017">
        <v>-40.464309999999998</v>
      </c>
      <c r="H1017">
        <v>516.47270000000003</v>
      </c>
      <c r="I1017">
        <v>408.19009</v>
      </c>
      <c r="J1017">
        <v>1384</v>
      </c>
      <c r="K1017">
        <v>1577.2735</v>
      </c>
      <c r="L1017">
        <v>349.71388999999999</v>
      </c>
      <c r="M1017">
        <v>0</v>
      </c>
    </row>
    <row r="1018" spans="1:13" x14ac:dyDescent="0.35">
      <c r="A1018">
        <v>1016000</v>
      </c>
      <c r="B1018">
        <v>-1719530</v>
      </c>
      <c r="C1018">
        <v>40798.660000000003</v>
      </c>
      <c r="D1018">
        <v>-1760328.6</v>
      </c>
      <c r="E1018">
        <v>1.0951193999999999E-2</v>
      </c>
      <c r="F1018">
        <v>908.08758</v>
      </c>
      <c r="G1018">
        <v>-40.800739999999998</v>
      </c>
      <c r="H1018">
        <v>514.06894999999997</v>
      </c>
      <c r="I1018">
        <v>408.62133999999998</v>
      </c>
      <c r="J1018">
        <v>1363</v>
      </c>
      <c r="K1018">
        <v>1560.4835</v>
      </c>
      <c r="L1018">
        <v>333.32168999999999</v>
      </c>
      <c r="M1018">
        <v>0</v>
      </c>
    </row>
    <row r="1019" spans="1:13" x14ac:dyDescent="0.35">
      <c r="A1019">
        <v>1017000</v>
      </c>
      <c r="B1019">
        <v>-1719513.4</v>
      </c>
      <c r="C1019">
        <v>40815.540999999997</v>
      </c>
      <c r="D1019">
        <v>-1760328.9</v>
      </c>
      <c r="E1019">
        <v>1.0951356000000001E-2</v>
      </c>
      <c r="F1019">
        <v>908.46330999999998</v>
      </c>
      <c r="G1019">
        <v>-41.474618999999997</v>
      </c>
      <c r="H1019">
        <v>512.96502999999996</v>
      </c>
      <c r="I1019">
        <v>409.46105</v>
      </c>
      <c r="J1019">
        <v>1374</v>
      </c>
      <c r="K1019">
        <v>1561.2678000000001</v>
      </c>
      <c r="L1019">
        <v>341.66512999999998</v>
      </c>
      <c r="M1019">
        <v>0</v>
      </c>
    </row>
    <row r="1020" spans="1:13" x14ac:dyDescent="0.35">
      <c r="A1020">
        <v>1018000</v>
      </c>
      <c r="B1020">
        <v>-1719496.8</v>
      </c>
      <c r="C1020">
        <v>40825.832000000002</v>
      </c>
      <c r="D1020">
        <v>-1760322.6</v>
      </c>
      <c r="E1020">
        <v>1.0951535E-2</v>
      </c>
      <c r="F1020">
        <v>908.69236999999998</v>
      </c>
      <c r="G1020">
        <v>-40.699207999999999</v>
      </c>
      <c r="H1020">
        <v>491.64440999999999</v>
      </c>
      <c r="I1020">
        <v>410.62842000000001</v>
      </c>
      <c r="J1020">
        <v>1320</v>
      </c>
      <c r="K1020">
        <v>1559.8110999999999</v>
      </c>
      <c r="L1020">
        <v>346.33033</v>
      </c>
      <c r="M1020">
        <v>0</v>
      </c>
    </row>
    <row r="1021" spans="1:13" x14ac:dyDescent="0.35">
      <c r="A1021">
        <v>1019000</v>
      </c>
      <c r="B1021">
        <v>-1719419.6</v>
      </c>
      <c r="C1021">
        <v>40916.239000000001</v>
      </c>
      <c r="D1021">
        <v>-1760335.9</v>
      </c>
      <c r="E1021">
        <v>1.0952039E-2</v>
      </c>
      <c r="F1021">
        <v>910.70461999999998</v>
      </c>
      <c r="G1021">
        <v>-40.560827000000003</v>
      </c>
      <c r="H1021">
        <v>485.39222000000001</v>
      </c>
      <c r="I1021">
        <v>410.91307</v>
      </c>
      <c r="J1021">
        <v>1283</v>
      </c>
      <c r="K1021">
        <v>1561.346</v>
      </c>
      <c r="L1021">
        <v>336.79205000000002</v>
      </c>
      <c r="M1021">
        <v>0</v>
      </c>
    </row>
    <row r="1022" spans="1:13" x14ac:dyDescent="0.35">
      <c r="A1022">
        <v>1020000</v>
      </c>
      <c r="B1022">
        <v>-1719405.9</v>
      </c>
      <c r="C1022">
        <v>40897.144</v>
      </c>
      <c r="D1022">
        <v>-1760303.1</v>
      </c>
      <c r="E1022">
        <v>1.0951967E-2</v>
      </c>
      <c r="F1022">
        <v>910.27961000000005</v>
      </c>
      <c r="G1022">
        <v>-41.324173000000002</v>
      </c>
      <c r="H1022">
        <v>510.85160000000002</v>
      </c>
      <c r="I1022">
        <v>410.07790999999997</v>
      </c>
      <c r="J1022">
        <v>1307</v>
      </c>
      <c r="K1022">
        <v>1562.6967</v>
      </c>
      <c r="L1022">
        <v>333.60086999999999</v>
      </c>
      <c r="M1022">
        <v>0</v>
      </c>
    </row>
    <row r="1023" spans="1:13" x14ac:dyDescent="0.35">
      <c r="A1023">
        <v>1021000</v>
      </c>
      <c r="B1023">
        <v>-1719380.3</v>
      </c>
      <c r="C1023">
        <v>40911.014000000003</v>
      </c>
      <c r="D1023">
        <v>-1760291.3</v>
      </c>
      <c r="E1023">
        <v>1.0952417000000001E-2</v>
      </c>
      <c r="F1023">
        <v>910.58830999999998</v>
      </c>
      <c r="G1023">
        <v>-40.167155999999999</v>
      </c>
      <c r="H1023">
        <v>499.70569</v>
      </c>
      <c r="I1023">
        <v>411.13288999999997</v>
      </c>
      <c r="J1023">
        <v>1297</v>
      </c>
      <c r="K1023">
        <v>1621.6538</v>
      </c>
      <c r="L1023">
        <v>392.34035</v>
      </c>
      <c r="M1023">
        <v>0</v>
      </c>
    </row>
    <row r="1024" spans="1:13" x14ac:dyDescent="0.35">
      <c r="A1024">
        <v>1022000</v>
      </c>
      <c r="B1024">
        <v>-1719387.3</v>
      </c>
      <c r="C1024">
        <v>40900.627</v>
      </c>
      <c r="D1024">
        <v>-1760287.9</v>
      </c>
      <c r="E1024">
        <v>1.0952847999999999E-2</v>
      </c>
      <c r="F1024">
        <v>910.35712999999998</v>
      </c>
      <c r="G1024">
        <v>-41.016843999999999</v>
      </c>
      <c r="H1024">
        <v>502.06857000000002</v>
      </c>
      <c r="I1024">
        <v>411.61234000000002</v>
      </c>
      <c r="J1024">
        <v>1320</v>
      </c>
      <c r="K1024">
        <v>1621.3685</v>
      </c>
      <c r="L1024">
        <v>383.48802999999998</v>
      </c>
      <c r="M1024">
        <v>0</v>
      </c>
    </row>
    <row r="1025" spans="1:13" x14ac:dyDescent="0.35">
      <c r="A1025">
        <v>1023000</v>
      </c>
      <c r="B1025">
        <v>-1719361</v>
      </c>
      <c r="C1025">
        <v>40931.817999999999</v>
      </c>
      <c r="D1025">
        <v>-1760292.8</v>
      </c>
      <c r="E1025">
        <v>1.0953531000000001E-2</v>
      </c>
      <c r="F1025">
        <v>911.05136000000005</v>
      </c>
      <c r="G1025">
        <v>-41.165882000000003</v>
      </c>
      <c r="H1025">
        <v>507.96859000000001</v>
      </c>
      <c r="I1025">
        <v>410.83454</v>
      </c>
      <c r="J1025">
        <v>1315</v>
      </c>
      <c r="K1025">
        <v>1625.3285000000001</v>
      </c>
      <c r="L1025">
        <v>379.83120000000002</v>
      </c>
      <c r="M1025">
        <v>0</v>
      </c>
    </row>
    <row r="1026" spans="1:13" x14ac:dyDescent="0.35">
      <c r="A1026">
        <v>1024000</v>
      </c>
      <c r="B1026">
        <v>-1719342.7</v>
      </c>
      <c r="C1026">
        <v>40935.364000000001</v>
      </c>
      <c r="D1026">
        <v>-1760278.1</v>
      </c>
      <c r="E1026">
        <v>1.0953765000000001E-2</v>
      </c>
      <c r="F1026">
        <v>911.13028999999995</v>
      </c>
      <c r="G1026">
        <v>-40.521047000000003</v>
      </c>
      <c r="H1026">
        <v>490.64936</v>
      </c>
      <c r="I1026">
        <v>411.26348999999999</v>
      </c>
      <c r="J1026">
        <v>1350</v>
      </c>
      <c r="K1026">
        <v>1560.0409999999999</v>
      </c>
      <c r="L1026">
        <v>323.43203</v>
      </c>
      <c r="M1026">
        <v>0</v>
      </c>
    </row>
    <row r="1027" spans="1:13" x14ac:dyDescent="0.35">
      <c r="A1027">
        <v>1025000</v>
      </c>
      <c r="B1027">
        <v>-1719315.1</v>
      </c>
      <c r="C1027">
        <v>40941.633000000002</v>
      </c>
      <c r="D1027">
        <v>-1760256.7</v>
      </c>
      <c r="E1027">
        <v>1.0954627999999999E-2</v>
      </c>
      <c r="F1027">
        <v>911.26981999999998</v>
      </c>
      <c r="G1027">
        <v>-40.392639000000003</v>
      </c>
      <c r="H1027">
        <v>515.29902000000004</v>
      </c>
      <c r="I1027">
        <v>411.69905</v>
      </c>
      <c r="J1027">
        <v>1374</v>
      </c>
      <c r="K1027">
        <v>1557.3643999999999</v>
      </c>
      <c r="L1027">
        <v>336.77050000000003</v>
      </c>
      <c r="M1027">
        <v>0</v>
      </c>
    </row>
    <row r="1028" spans="1:13" x14ac:dyDescent="0.35">
      <c r="A1028">
        <v>1026000</v>
      </c>
      <c r="B1028">
        <v>-1719294.7</v>
      </c>
      <c r="C1028">
        <v>40971.858</v>
      </c>
      <c r="D1028">
        <v>-1760266.6</v>
      </c>
      <c r="E1028">
        <v>1.0955078E-2</v>
      </c>
      <c r="F1028">
        <v>911.94257000000005</v>
      </c>
      <c r="G1028">
        <v>-41.248061999999997</v>
      </c>
      <c r="H1028">
        <v>512.221</v>
      </c>
      <c r="I1028">
        <v>411.41591</v>
      </c>
      <c r="J1028">
        <v>1318</v>
      </c>
      <c r="K1028">
        <v>1558.3873000000001</v>
      </c>
      <c r="L1028">
        <v>326.06628000000001</v>
      </c>
      <c r="M1028">
        <v>0</v>
      </c>
    </row>
    <row r="1029" spans="1:13" x14ac:dyDescent="0.35">
      <c r="A1029">
        <v>1027000</v>
      </c>
      <c r="B1029">
        <v>-1719279.3</v>
      </c>
      <c r="C1029">
        <v>40982.728000000003</v>
      </c>
      <c r="D1029">
        <v>-1760262.1</v>
      </c>
      <c r="E1029">
        <v>1.0955204E-2</v>
      </c>
      <c r="F1029">
        <v>912.18452000000002</v>
      </c>
      <c r="G1029">
        <v>-40.182094999999997</v>
      </c>
      <c r="H1029">
        <v>512.36165000000005</v>
      </c>
      <c r="I1029">
        <v>410.94015000000002</v>
      </c>
      <c r="J1029">
        <v>1348</v>
      </c>
      <c r="K1029">
        <v>1556.6069</v>
      </c>
      <c r="L1029">
        <v>322.23554000000001</v>
      </c>
      <c r="M1029">
        <v>0</v>
      </c>
    </row>
    <row r="1030" spans="1:13" x14ac:dyDescent="0.35">
      <c r="A1030">
        <v>1028000</v>
      </c>
      <c r="B1030">
        <v>-1719268.8</v>
      </c>
      <c r="C1030">
        <v>40969.881000000001</v>
      </c>
      <c r="D1030">
        <v>-1760238.7</v>
      </c>
      <c r="E1030">
        <v>1.0955042E-2</v>
      </c>
      <c r="F1030">
        <v>911.89856999999995</v>
      </c>
      <c r="G1030">
        <v>-40.676774000000002</v>
      </c>
      <c r="H1030">
        <v>522.38805000000002</v>
      </c>
      <c r="I1030">
        <v>412.23081000000002</v>
      </c>
      <c r="J1030">
        <v>1379</v>
      </c>
      <c r="K1030">
        <v>1551.1773000000001</v>
      </c>
      <c r="L1030">
        <v>327.78874999999999</v>
      </c>
      <c r="M1030">
        <v>1</v>
      </c>
    </row>
    <row r="1031" spans="1:13" x14ac:dyDescent="0.35">
      <c r="A1031">
        <v>1029000</v>
      </c>
      <c r="B1031">
        <v>-1719240.5</v>
      </c>
      <c r="C1031">
        <v>40994.063999999998</v>
      </c>
      <c r="D1031">
        <v>-1760234.6</v>
      </c>
      <c r="E1031">
        <v>1.0955652999999999E-2</v>
      </c>
      <c r="F1031">
        <v>912.43682999999999</v>
      </c>
      <c r="G1031">
        <v>-41.080568</v>
      </c>
      <c r="H1031">
        <v>519.55498999999998</v>
      </c>
      <c r="I1031">
        <v>413.01727</v>
      </c>
      <c r="J1031">
        <v>1395</v>
      </c>
      <c r="K1031">
        <v>1549.1505999999999</v>
      </c>
      <c r="L1031">
        <v>326.94551999999999</v>
      </c>
      <c r="M1031">
        <v>0</v>
      </c>
    </row>
    <row r="1032" spans="1:13" x14ac:dyDescent="0.35">
      <c r="A1032">
        <v>1030000</v>
      </c>
      <c r="B1032">
        <v>-1719229.5</v>
      </c>
      <c r="C1032">
        <v>40997.648999999998</v>
      </c>
      <c r="D1032">
        <v>-1760227.1</v>
      </c>
      <c r="E1032">
        <v>1.0955743E-2</v>
      </c>
      <c r="F1032">
        <v>912.51662999999996</v>
      </c>
      <c r="G1032">
        <v>-40.635143999999997</v>
      </c>
      <c r="H1032">
        <v>531.95839000000001</v>
      </c>
      <c r="I1032">
        <v>411.87229000000002</v>
      </c>
      <c r="J1032">
        <v>1396</v>
      </c>
      <c r="K1032">
        <v>1547.9501</v>
      </c>
      <c r="L1032">
        <v>333.67856</v>
      </c>
      <c r="M1032">
        <v>0</v>
      </c>
    </row>
    <row r="1033" spans="1:13" x14ac:dyDescent="0.35">
      <c r="A1033">
        <v>1031000</v>
      </c>
      <c r="B1033">
        <v>-1719215.4</v>
      </c>
      <c r="C1033">
        <v>41022.627</v>
      </c>
      <c r="D1033">
        <v>-1760238</v>
      </c>
      <c r="E1033">
        <v>1.0955995E-2</v>
      </c>
      <c r="F1033">
        <v>913.07258000000002</v>
      </c>
      <c r="G1033">
        <v>-40.672587999999998</v>
      </c>
      <c r="H1033">
        <v>544.2423</v>
      </c>
      <c r="I1033">
        <v>413.46742999999998</v>
      </c>
      <c r="J1033">
        <v>1400</v>
      </c>
      <c r="K1033">
        <v>1546.8504</v>
      </c>
      <c r="L1033">
        <v>341.40132</v>
      </c>
      <c r="M1033">
        <v>0</v>
      </c>
    </row>
    <row r="1034" spans="1:13" x14ac:dyDescent="0.35">
      <c r="A1034">
        <v>1032000</v>
      </c>
      <c r="B1034">
        <v>-1719191.5</v>
      </c>
      <c r="C1034">
        <v>41019.389000000003</v>
      </c>
      <c r="D1034">
        <v>-1760210.9</v>
      </c>
      <c r="E1034">
        <v>1.0956624E-2</v>
      </c>
      <c r="F1034">
        <v>913.00050999999996</v>
      </c>
      <c r="G1034">
        <v>-41.365144000000001</v>
      </c>
      <c r="H1034">
        <v>510.98149999999998</v>
      </c>
      <c r="I1034">
        <v>412.15902999999997</v>
      </c>
      <c r="J1034">
        <v>1366</v>
      </c>
      <c r="K1034">
        <v>1548.2411999999999</v>
      </c>
      <c r="L1034">
        <v>350.5958</v>
      </c>
      <c r="M1034">
        <v>0</v>
      </c>
    </row>
    <row r="1035" spans="1:13" x14ac:dyDescent="0.35">
      <c r="A1035">
        <v>1033000</v>
      </c>
      <c r="B1035">
        <v>-1719171.4</v>
      </c>
      <c r="C1035">
        <v>41022.574000000001</v>
      </c>
      <c r="D1035">
        <v>-1760194</v>
      </c>
      <c r="E1035">
        <v>1.0956983999999999E-2</v>
      </c>
      <c r="F1035">
        <v>913.07141000000001</v>
      </c>
      <c r="G1035">
        <v>-40.347755999999997</v>
      </c>
      <c r="H1035">
        <v>515.21752000000004</v>
      </c>
      <c r="I1035">
        <v>412.80356</v>
      </c>
      <c r="J1035">
        <v>1444</v>
      </c>
      <c r="K1035">
        <v>1546.9485999999999</v>
      </c>
      <c r="L1035">
        <v>350.99484000000001</v>
      </c>
      <c r="M1035">
        <v>0</v>
      </c>
    </row>
    <row r="1036" spans="1:13" x14ac:dyDescent="0.35">
      <c r="A1036">
        <v>1034000</v>
      </c>
      <c r="B1036">
        <v>-1719146.7</v>
      </c>
      <c r="C1036">
        <v>41112.214999999997</v>
      </c>
      <c r="D1036">
        <v>-1760258.9</v>
      </c>
      <c r="E1036">
        <v>1.0957613E-2</v>
      </c>
      <c r="F1036">
        <v>915.06661999999994</v>
      </c>
      <c r="G1036">
        <v>-40.584516000000001</v>
      </c>
      <c r="H1036">
        <v>507.57729999999998</v>
      </c>
      <c r="I1036">
        <v>415.59240999999997</v>
      </c>
      <c r="J1036">
        <v>1444</v>
      </c>
      <c r="K1036">
        <v>1546.5024000000001</v>
      </c>
      <c r="L1036">
        <v>353.00783000000001</v>
      </c>
      <c r="M1036">
        <v>0</v>
      </c>
    </row>
    <row r="1037" spans="1:13" x14ac:dyDescent="0.35">
      <c r="A1037">
        <v>1035000</v>
      </c>
      <c r="B1037">
        <v>-1719134.2</v>
      </c>
      <c r="C1037">
        <v>41071.216999999997</v>
      </c>
      <c r="D1037">
        <v>-1760205.4</v>
      </c>
      <c r="E1037">
        <v>1.0957540999999999E-2</v>
      </c>
      <c r="F1037">
        <v>914.15409</v>
      </c>
      <c r="G1037">
        <v>-41.141540999999997</v>
      </c>
      <c r="H1037">
        <v>491.50385</v>
      </c>
      <c r="I1037">
        <v>414.62477999999999</v>
      </c>
      <c r="J1037">
        <v>1466</v>
      </c>
      <c r="K1037">
        <v>1546.3291999999999</v>
      </c>
      <c r="L1037">
        <v>356.64753000000002</v>
      </c>
      <c r="M1037">
        <v>0</v>
      </c>
    </row>
    <row r="1038" spans="1:13" x14ac:dyDescent="0.35">
      <c r="A1038">
        <v>1036000</v>
      </c>
      <c r="B1038">
        <v>-1719115.2</v>
      </c>
      <c r="C1038">
        <v>41066.591999999997</v>
      </c>
      <c r="D1038">
        <v>-1760181.8</v>
      </c>
      <c r="E1038">
        <v>1.0957936999999999E-2</v>
      </c>
      <c r="F1038">
        <v>914.05114000000003</v>
      </c>
      <c r="G1038">
        <v>-40.835307999999998</v>
      </c>
      <c r="H1038">
        <v>511.70271000000002</v>
      </c>
      <c r="I1038">
        <v>413.50959</v>
      </c>
      <c r="J1038">
        <v>1447</v>
      </c>
      <c r="K1038">
        <v>1545.3753999999999</v>
      </c>
      <c r="L1038">
        <v>360.75290999999999</v>
      </c>
      <c r="M1038">
        <v>0</v>
      </c>
    </row>
    <row r="1039" spans="1:13" x14ac:dyDescent="0.35">
      <c r="A1039">
        <v>1037000</v>
      </c>
      <c r="B1039">
        <v>-1719090.4</v>
      </c>
      <c r="C1039">
        <v>41080.400000000001</v>
      </c>
      <c r="D1039">
        <v>-1760170.8</v>
      </c>
      <c r="E1039">
        <v>1.0958584E-2</v>
      </c>
      <c r="F1039">
        <v>914.35847999999999</v>
      </c>
      <c r="G1039">
        <v>-40.284880999999999</v>
      </c>
      <c r="H1039">
        <v>513.50903000000005</v>
      </c>
      <c r="I1039">
        <v>414.19502999999997</v>
      </c>
      <c r="J1039">
        <v>1446</v>
      </c>
      <c r="K1039">
        <v>1548.7896000000001</v>
      </c>
      <c r="L1039">
        <v>358.19743999999997</v>
      </c>
      <c r="M1039">
        <v>0</v>
      </c>
    </row>
    <row r="1040" spans="1:13" x14ac:dyDescent="0.35">
      <c r="A1040">
        <v>1038000</v>
      </c>
      <c r="B1040">
        <v>-1719074.9</v>
      </c>
      <c r="C1040">
        <v>41080.186000000002</v>
      </c>
      <c r="D1040">
        <v>-1760155.1</v>
      </c>
      <c r="E1040">
        <v>1.0958782E-2</v>
      </c>
      <c r="F1040">
        <v>914.35371999999995</v>
      </c>
      <c r="G1040">
        <v>-41.407474999999998</v>
      </c>
      <c r="H1040">
        <v>482.32346999999999</v>
      </c>
      <c r="I1040">
        <v>414.66867000000002</v>
      </c>
      <c r="J1040">
        <v>1455</v>
      </c>
      <c r="K1040">
        <v>1545.5299</v>
      </c>
      <c r="L1040">
        <v>371.87779999999998</v>
      </c>
      <c r="M1040">
        <v>0</v>
      </c>
    </row>
    <row r="1041" spans="1:13" x14ac:dyDescent="0.35">
      <c r="A1041">
        <v>1039000</v>
      </c>
      <c r="B1041">
        <v>-1719056.6</v>
      </c>
      <c r="C1041">
        <v>41098.743000000002</v>
      </c>
      <c r="D1041">
        <v>-1760155.4</v>
      </c>
      <c r="E1041">
        <v>1.0959052E-2</v>
      </c>
      <c r="F1041">
        <v>914.76675</v>
      </c>
      <c r="G1041">
        <v>-40.721972000000001</v>
      </c>
      <c r="H1041">
        <v>476.77404999999999</v>
      </c>
      <c r="I1041">
        <v>415.19990000000001</v>
      </c>
      <c r="J1041">
        <v>1448</v>
      </c>
      <c r="K1041">
        <v>1545.4780000000001</v>
      </c>
      <c r="L1041">
        <v>357.96249999999998</v>
      </c>
      <c r="M1041">
        <v>0</v>
      </c>
    </row>
    <row r="1042" spans="1:13" x14ac:dyDescent="0.35">
      <c r="A1042">
        <v>1040000</v>
      </c>
      <c r="B1042">
        <v>-1719025.8</v>
      </c>
      <c r="C1042">
        <v>41132.076000000001</v>
      </c>
      <c r="D1042">
        <v>-1760157.9</v>
      </c>
      <c r="E1042">
        <v>1.0960022999999999E-2</v>
      </c>
      <c r="F1042">
        <v>915.50865999999996</v>
      </c>
      <c r="G1042">
        <v>-40.782058999999997</v>
      </c>
      <c r="H1042">
        <v>504.02190000000002</v>
      </c>
      <c r="I1042">
        <v>416.57932</v>
      </c>
      <c r="J1042">
        <v>1479</v>
      </c>
      <c r="K1042">
        <v>1547.7357999999999</v>
      </c>
      <c r="L1042">
        <v>343.24554000000001</v>
      </c>
      <c r="M1042">
        <v>0</v>
      </c>
    </row>
    <row r="1043" spans="1:13" x14ac:dyDescent="0.35">
      <c r="A1043">
        <v>1041000</v>
      </c>
      <c r="B1043">
        <v>-1718997.9</v>
      </c>
      <c r="C1043">
        <v>41144.633999999998</v>
      </c>
      <c r="D1043">
        <v>-1760142.5</v>
      </c>
      <c r="E1043">
        <v>1.0960706000000001E-2</v>
      </c>
      <c r="F1043">
        <v>915.78818999999999</v>
      </c>
      <c r="G1043">
        <v>-41.117139000000002</v>
      </c>
      <c r="H1043">
        <v>509.48203000000001</v>
      </c>
      <c r="I1043">
        <v>415.99714999999998</v>
      </c>
      <c r="J1043">
        <v>1464</v>
      </c>
      <c r="K1043">
        <v>1547.6078</v>
      </c>
      <c r="L1043">
        <v>337.85122999999999</v>
      </c>
      <c r="M1043">
        <v>0</v>
      </c>
    </row>
    <row r="1044" spans="1:13" x14ac:dyDescent="0.35">
      <c r="A1044">
        <v>1042000</v>
      </c>
      <c r="B1044">
        <v>-1718962.8</v>
      </c>
      <c r="C1044">
        <v>41145.307000000001</v>
      </c>
      <c r="D1044">
        <v>-1760108.1</v>
      </c>
      <c r="E1044">
        <v>1.0961749E-2</v>
      </c>
      <c r="F1044">
        <v>915.80316000000005</v>
      </c>
      <c r="G1044">
        <v>-40.949413</v>
      </c>
      <c r="H1044">
        <v>502.76454000000001</v>
      </c>
      <c r="I1044">
        <v>415.27046000000001</v>
      </c>
      <c r="J1044">
        <v>1418</v>
      </c>
      <c r="K1044">
        <v>1546.8407999999999</v>
      </c>
      <c r="L1044">
        <v>336.75024999999999</v>
      </c>
      <c r="M1044">
        <v>0</v>
      </c>
    </row>
    <row r="1045" spans="1:13" x14ac:dyDescent="0.35">
      <c r="A1045">
        <v>1043000</v>
      </c>
      <c r="B1045">
        <v>-1718958.3</v>
      </c>
      <c r="C1045">
        <v>41163.71</v>
      </c>
      <c r="D1045">
        <v>-1760122</v>
      </c>
      <c r="E1045">
        <v>1.0961677E-2</v>
      </c>
      <c r="F1045">
        <v>916.21277999999995</v>
      </c>
      <c r="G1045">
        <v>-40.288732000000003</v>
      </c>
      <c r="H1045">
        <v>519.74099000000001</v>
      </c>
      <c r="I1045">
        <v>415.38436000000002</v>
      </c>
      <c r="J1045">
        <v>1441</v>
      </c>
      <c r="K1045">
        <v>1549.5707</v>
      </c>
      <c r="L1045">
        <v>329.88623999999999</v>
      </c>
      <c r="M1045">
        <v>0</v>
      </c>
    </row>
    <row r="1046" spans="1:13" x14ac:dyDescent="0.35">
      <c r="A1046">
        <v>1044000</v>
      </c>
      <c r="B1046">
        <v>-1718931.7</v>
      </c>
      <c r="C1046">
        <v>41196.839</v>
      </c>
      <c r="D1046">
        <v>-1760128.6</v>
      </c>
      <c r="E1046">
        <v>1.0962306999999999E-2</v>
      </c>
      <c r="F1046">
        <v>916.95015000000001</v>
      </c>
      <c r="G1046">
        <v>-41.185713</v>
      </c>
      <c r="H1046">
        <v>526.81439999999998</v>
      </c>
      <c r="I1046">
        <v>416.51738999999998</v>
      </c>
      <c r="J1046">
        <v>1409</v>
      </c>
      <c r="K1046">
        <v>1549.7959000000001</v>
      </c>
      <c r="L1046">
        <v>321.15127000000001</v>
      </c>
      <c r="M1046">
        <v>0</v>
      </c>
    </row>
    <row r="1047" spans="1:13" x14ac:dyDescent="0.35">
      <c r="A1047">
        <v>1045000</v>
      </c>
      <c r="B1047">
        <v>-1718901.8</v>
      </c>
      <c r="C1047">
        <v>41211.752999999997</v>
      </c>
      <c r="D1047">
        <v>-1760113.5</v>
      </c>
      <c r="E1047">
        <v>1.0963152E-2</v>
      </c>
      <c r="F1047">
        <v>917.28209000000004</v>
      </c>
      <c r="G1047">
        <v>-40.645867000000003</v>
      </c>
      <c r="H1047">
        <v>509.39591000000001</v>
      </c>
      <c r="I1047">
        <v>416.36725000000001</v>
      </c>
      <c r="J1047">
        <v>1391</v>
      </c>
      <c r="K1047">
        <v>1552.047</v>
      </c>
      <c r="L1047">
        <v>314.47399999999999</v>
      </c>
      <c r="M1047">
        <v>0</v>
      </c>
    </row>
    <row r="1048" spans="1:13" x14ac:dyDescent="0.35">
      <c r="A1048">
        <v>1046000</v>
      </c>
      <c r="B1048">
        <v>-1718883.5</v>
      </c>
      <c r="C1048">
        <v>41233.508999999998</v>
      </c>
      <c r="D1048">
        <v>-1760117</v>
      </c>
      <c r="E1048">
        <v>1.0963386E-2</v>
      </c>
      <c r="F1048">
        <v>917.76634000000001</v>
      </c>
      <c r="G1048">
        <v>-40.759101999999999</v>
      </c>
      <c r="H1048">
        <v>531.00122999999996</v>
      </c>
      <c r="I1048">
        <v>416.90561000000002</v>
      </c>
      <c r="J1048">
        <v>1372</v>
      </c>
      <c r="K1048">
        <v>1556.5501999999999</v>
      </c>
      <c r="L1048">
        <v>309.42809</v>
      </c>
      <c r="M1048">
        <v>0</v>
      </c>
    </row>
    <row r="1049" spans="1:13" x14ac:dyDescent="0.35">
      <c r="A1049">
        <v>1047000</v>
      </c>
      <c r="B1049">
        <v>-1718858.3</v>
      </c>
      <c r="C1049">
        <v>41248.832000000002</v>
      </c>
      <c r="D1049">
        <v>-1760107.2</v>
      </c>
      <c r="E1049">
        <v>1.0963924999999999E-2</v>
      </c>
      <c r="F1049">
        <v>918.10740999999996</v>
      </c>
      <c r="G1049">
        <v>-40.879662000000003</v>
      </c>
      <c r="H1049">
        <v>514.75229999999999</v>
      </c>
      <c r="I1049">
        <v>416.31794000000002</v>
      </c>
      <c r="J1049">
        <v>1338</v>
      </c>
      <c r="K1049">
        <v>1557.7771</v>
      </c>
      <c r="L1049">
        <v>313.58231000000001</v>
      </c>
      <c r="M1049">
        <v>0</v>
      </c>
    </row>
    <row r="1050" spans="1:13" x14ac:dyDescent="0.35">
      <c r="A1050">
        <v>1048000</v>
      </c>
      <c r="B1050">
        <v>-1718842.9</v>
      </c>
      <c r="C1050">
        <v>41262.853000000003</v>
      </c>
      <c r="D1050">
        <v>-1760105.8</v>
      </c>
      <c r="E1050">
        <v>1.0964213E-2</v>
      </c>
      <c r="F1050">
        <v>918.41948000000002</v>
      </c>
      <c r="G1050">
        <v>-40.761462000000002</v>
      </c>
      <c r="H1050">
        <v>503.20607000000001</v>
      </c>
      <c r="I1050">
        <v>417.79924999999997</v>
      </c>
      <c r="J1050">
        <v>1293</v>
      </c>
      <c r="K1050">
        <v>1557.3164999999999</v>
      </c>
      <c r="L1050">
        <v>316.22584000000001</v>
      </c>
      <c r="M1050">
        <v>0</v>
      </c>
    </row>
    <row r="1051" spans="1:13" x14ac:dyDescent="0.35">
      <c r="A1051">
        <v>1049000</v>
      </c>
      <c r="B1051">
        <v>-1718818.2</v>
      </c>
      <c r="C1051">
        <v>41283.472000000002</v>
      </c>
      <c r="D1051">
        <v>-1760101.7</v>
      </c>
      <c r="E1051">
        <v>1.0964896E-2</v>
      </c>
      <c r="F1051">
        <v>918.87842000000001</v>
      </c>
      <c r="G1051">
        <v>-40.395708999999997</v>
      </c>
      <c r="H1051">
        <v>519.34320000000002</v>
      </c>
      <c r="I1051">
        <v>417.42559999999997</v>
      </c>
      <c r="J1051">
        <v>1355</v>
      </c>
      <c r="K1051">
        <v>1560.1982</v>
      </c>
      <c r="L1051">
        <v>316.37725</v>
      </c>
      <c r="M1051">
        <v>0</v>
      </c>
    </row>
    <row r="1052" spans="1:13" x14ac:dyDescent="0.35">
      <c r="A1052">
        <v>1050000</v>
      </c>
      <c r="B1052">
        <v>-1718792.6</v>
      </c>
      <c r="C1052">
        <v>41312.482000000004</v>
      </c>
      <c r="D1052">
        <v>-1760105.1</v>
      </c>
      <c r="E1052">
        <v>1.0965615E-2</v>
      </c>
      <c r="F1052">
        <v>919.52410999999995</v>
      </c>
      <c r="G1052">
        <v>-41.044373999999998</v>
      </c>
      <c r="H1052">
        <v>520.02580999999998</v>
      </c>
      <c r="I1052">
        <v>417.90908999999999</v>
      </c>
      <c r="J1052">
        <v>1382</v>
      </c>
      <c r="K1052">
        <v>1561.4994999999999</v>
      </c>
      <c r="L1052">
        <v>310.53005999999999</v>
      </c>
      <c r="M1052">
        <v>0</v>
      </c>
    </row>
    <row r="1053" spans="1:13" x14ac:dyDescent="0.35">
      <c r="A1053">
        <v>1051000</v>
      </c>
      <c r="B1053">
        <v>-1718779.4</v>
      </c>
      <c r="C1053">
        <v>41275.885999999999</v>
      </c>
      <c r="D1053">
        <v>-1760055.3</v>
      </c>
      <c r="E1053">
        <v>1.0965544000000001E-2</v>
      </c>
      <c r="F1053">
        <v>918.70956999999999</v>
      </c>
      <c r="G1053">
        <v>-40.689272000000003</v>
      </c>
      <c r="H1053">
        <v>494.26337000000001</v>
      </c>
      <c r="I1053">
        <v>418.17842000000002</v>
      </c>
      <c r="J1053">
        <v>1390</v>
      </c>
      <c r="K1053">
        <v>1555.7445</v>
      </c>
      <c r="L1053">
        <v>302.78201999999999</v>
      </c>
      <c r="M1053">
        <v>0</v>
      </c>
    </row>
    <row r="1054" spans="1:13" x14ac:dyDescent="0.35">
      <c r="A1054">
        <v>1052000</v>
      </c>
      <c r="B1054">
        <v>-1718758.9</v>
      </c>
      <c r="C1054">
        <v>41273.53</v>
      </c>
      <c r="D1054">
        <v>-1760032.4</v>
      </c>
      <c r="E1054">
        <v>1.0965903000000001E-2</v>
      </c>
      <c r="F1054">
        <v>918.65710999999999</v>
      </c>
      <c r="G1054">
        <v>-40.766199999999998</v>
      </c>
      <c r="H1054">
        <v>519.96073000000001</v>
      </c>
      <c r="I1054">
        <v>417.80833000000001</v>
      </c>
      <c r="J1054">
        <v>1427</v>
      </c>
      <c r="K1054">
        <v>1554.9167</v>
      </c>
      <c r="L1054">
        <v>303.89152999999999</v>
      </c>
      <c r="M1054">
        <v>0</v>
      </c>
    </row>
    <row r="1055" spans="1:13" x14ac:dyDescent="0.35">
      <c r="A1055">
        <v>1053000</v>
      </c>
      <c r="B1055">
        <v>-1718739</v>
      </c>
      <c r="C1055">
        <v>41334.732000000004</v>
      </c>
      <c r="D1055">
        <v>-1760073.7</v>
      </c>
      <c r="E1055">
        <v>1.0966191E-2</v>
      </c>
      <c r="F1055">
        <v>920.01934000000006</v>
      </c>
      <c r="G1055">
        <v>-40.656869</v>
      </c>
      <c r="H1055">
        <v>487.90789999999998</v>
      </c>
      <c r="I1055">
        <v>418.31867</v>
      </c>
      <c r="J1055">
        <v>1404</v>
      </c>
      <c r="K1055">
        <v>1551.2157999999999</v>
      </c>
      <c r="L1055">
        <v>308.86761000000001</v>
      </c>
      <c r="M1055">
        <v>0</v>
      </c>
    </row>
    <row r="1056" spans="1:13" x14ac:dyDescent="0.35">
      <c r="A1056">
        <v>1054000</v>
      </c>
      <c r="B1056">
        <v>-1718717.8</v>
      </c>
      <c r="C1056">
        <v>41326.086000000003</v>
      </c>
      <c r="D1056">
        <v>-1760043.9</v>
      </c>
      <c r="E1056">
        <v>1.0966874E-2</v>
      </c>
      <c r="F1056">
        <v>919.82690000000002</v>
      </c>
      <c r="G1056">
        <v>-41.029801999999997</v>
      </c>
      <c r="H1056">
        <v>522.05951000000005</v>
      </c>
      <c r="I1056">
        <v>418.63083999999998</v>
      </c>
      <c r="J1056">
        <v>1415</v>
      </c>
      <c r="K1056">
        <v>1554.2544</v>
      </c>
      <c r="L1056">
        <v>289.11022000000003</v>
      </c>
      <c r="M1056">
        <v>0</v>
      </c>
    </row>
    <row r="1057" spans="1:13" x14ac:dyDescent="0.35">
      <c r="A1057">
        <v>1055000</v>
      </c>
      <c r="B1057">
        <v>-1718701</v>
      </c>
      <c r="C1057">
        <v>41345.588000000003</v>
      </c>
      <c r="D1057">
        <v>-1760046.6</v>
      </c>
      <c r="E1057">
        <v>1.096718E-2</v>
      </c>
      <c r="F1057">
        <v>920.26097000000004</v>
      </c>
      <c r="G1057">
        <v>-40.477201999999998</v>
      </c>
      <c r="H1057">
        <v>535.71346000000005</v>
      </c>
      <c r="I1057">
        <v>419.59793000000002</v>
      </c>
      <c r="J1057">
        <v>1415</v>
      </c>
      <c r="K1057">
        <v>1552.0206000000001</v>
      </c>
      <c r="L1057">
        <v>293.18315000000001</v>
      </c>
      <c r="M1057">
        <v>0</v>
      </c>
    </row>
    <row r="1058" spans="1:13" x14ac:dyDescent="0.35">
      <c r="A1058">
        <v>1056000</v>
      </c>
      <c r="B1058">
        <v>-1718677.7</v>
      </c>
      <c r="C1058">
        <v>41349.54</v>
      </c>
      <c r="D1058">
        <v>-1760027.3</v>
      </c>
      <c r="E1058">
        <v>1.0967594000000001E-2</v>
      </c>
      <c r="F1058">
        <v>920.34893999999997</v>
      </c>
      <c r="G1058">
        <v>-40.569713999999998</v>
      </c>
      <c r="H1058">
        <v>521.39071000000001</v>
      </c>
      <c r="I1058">
        <v>418.61178999999998</v>
      </c>
      <c r="J1058">
        <v>1405</v>
      </c>
      <c r="K1058">
        <v>1553.7577000000001</v>
      </c>
      <c r="L1058">
        <v>299.53134999999997</v>
      </c>
      <c r="M1058">
        <v>0</v>
      </c>
    </row>
    <row r="1059" spans="1:13" x14ac:dyDescent="0.35">
      <c r="A1059">
        <v>1057000</v>
      </c>
      <c r="B1059">
        <v>-1718655.8</v>
      </c>
      <c r="C1059">
        <v>41392.767</v>
      </c>
      <c r="D1059">
        <v>-1760048.6</v>
      </c>
      <c r="E1059">
        <v>1.0968097E-2</v>
      </c>
      <c r="F1059">
        <v>921.31107999999995</v>
      </c>
      <c r="G1059">
        <v>-40.978520000000003</v>
      </c>
      <c r="H1059">
        <v>535.35407999999995</v>
      </c>
      <c r="I1059">
        <v>420.31673999999998</v>
      </c>
      <c r="J1059">
        <v>1412</v>
      </c>
      <c r="K1059">
        <v>1548.9831999999999</v>
      </c>
      <c r="L1059">
        <v>307.79912999999999</v>
      </c>
      <c r="M1059">
        <v>0</v>
      </c>
    </row>
    <row r="1060" spans="1:13" x14ac:dyDescent="0.35">
      <c r="A1060">
        <v>1058000</v>
      </c>
      <c r="B1060">
        <v>-1718633.6</v>
      </c>
      <c r="C1060">
        <v>41373.142999999996</v>
      </c>
      <c r="D1060">
        <v>-1760006.7</v>
      </c>
      <c r="E1060">
        <v>1.0968456999999999E-2</v>
      </c>
      <c r="F1060">
        <v>920.87428999999997</v>
      </c>
      <c r="G1060">
        <v>-40.555022000000001</v>
      </c>
      <c r="H1060">
        <v>519.67228</v>
      </c>
      <c r="I1060">
        <v>420.05567000000002</v>
      </c>
      <c r="J1060">
        <v>1347</v>
      </c>
      <c r="K1060">
        <v>1545.5012999999999</v>
      </c>
      <c r="L1060">
        <v>310.75756000000001</v>
      </c>
      <c r="M1060">
        <v>0</v>
      </c>
    </row>
    <row r="1061" spans="1:13" x14ac:dyDescent="0.35">
      <c r="A1061">
        <v>1059000</v>
      </c>
      <c r="B1061">
        <v>-1718598.8</v>
      </c>
      <c r="C1061">
        <v>41414.387999999999</v>
      </c>
      <c r="D1061">
        <v>-1760013.2</v>
      </c>
      <c r="E1061">
        <v>1.09695E-2</v>
      </c>
      <c r="F1061">
        <v>921.79232000000002</v>
      </c>
      <c r="G1061">
        <v>-40.813752999999998</v>
      </c>
      <c r="H1061">
        <v>521.17747999999995</v>
      </c>
      <c r="I1061">
        <v>420.43641000000002</v>
      </c>
      <c r="J1061">
        <v>1344</v>
      </c>
      <c r="K1061">
        <v>1546.3557000000001</v>
      </c>
      <c r="L1061">
        <v>311.87049999999999</v>
      </c>
      <c r="M1061">
        <v>0</v>
      </c>
    </row>
    <row r="1062" spans="1:13" x14ac:dyDescent="0.35">
      <c r="A1062">
        <v>1060000</v>
      </c>
      <c r="B1062">
        <v>-1718583</v>
      </c>
      <c r="C1062">
        <v>41439.493999999999</v>
      </c>
      <c r="D1062">
        <v>-1760022.5</v>
      </c>
      <c r="E1062">
        <v>1.0969517999999999E-2</v>
      </c>
      <c r="F1062">
        <v>922.35112000000004</v>
      </c>
      <c r="G1062">
        <v>-40.725399000000003</v>
      </c>
      <c r="H1062">
        <v>532.18070999999998</v>
      </c>
      <c r="I1062">
        <v>420.75231000000002</v>
      </c>
      <c r="J1062">
        <v>1358</v>
      </c>
      <c r="K1062">
        <v>1555.0246999999999</v>
      </c>
      <c r="L1062">
        <v>324.72161</v>
      </c>
      <c r="M1062">
        <v>0</v>
      </c>
    </row>
    <row r="1063" spans="1:13" x14ac:dyDescent="0.35">
      <c r="A1063">
        <v>1061000</v>
      </c>
      <c r="B1063">
        <v>-1718558.2</v>
      </c>
      <c r="C1063">
        <v>41423.837</v>
      </c>
      <c r="D1063">
        <v>-1759982.1</v>
      </c>
      <c r="E1063">
        <v>1.0969967000000001E-2</v>
      </c>
      <c r="F1063">
        <v>922.00261999999998</v>
      </c>
      <c r="G1063">
        <v>-40.761409999999998</v>
      </c>
      <c r="H1063">
        <v>521.07816000000003</v>
      </c>
      <c r="I1063">
        <v>419.71226000000001</v>
      </c>
      <c r="J1063">
        <v>1316</v>
      </c>
      <c r="K1063">
        <v>1556.2424000000001</v>
      </c>
      <c r="L1063">
        <v>326.16293000000002</v>
      </c>
      <c r="M1063">
        <v>0</v>
      </c>
    </row>
    <row r="1064" spans="1:13" x14ac:dyDescent="0.35">
      <c r="A1064">
        <v>1062000</v>
      </c>
      <c r="B1064">
        <v>-1718530.8</v>
      </c>
      <c r="C1064">
        <v>41459.955999999998</v>
      </c>
      <c r="D1064">
        <v>-1759990.7</v>
      </c>
      <c r="E1064">
        <v>1.0970597E-2</v>
      </c>
      <c r="F1064">
        <v>922.80655000000002</v>
      </c>
      <c r="G1064">
        <v>-40.383586999999999</v>
      </c>
      <c r="H1064">
        <v>514.86306000000002</v>
      </c>
      <c r="I1064">
        <v>419.96280999999999</v>
      </c>
      <c r="J1064">
        <v>1344</v>
      </c>
      <c r="K1064">
        <v>1550.3452</v>
      </c>
      <c r="L1064">
        <v>315.41070999999999</v>
      </c>
      <c r="M1064">
        <v>0</v>
      </c>
    </row>
    <row r="1065" spans="1:13" x14ac:dyDescent="0.35">
      <c r="A1065">
        <v>1063000</v>
      </c>
      <c r="B1065">
        <v>-1718514.6</v>
      </c>
      <c r="C1065">
        <v>41457.898000000001</v>
      </c>
      <c r="D1065">
        <v>-1759972.5</v>
      </c>
      <c r="E1065">
        <v>1.0970901999999999E-2</v>
      </c>
      <c r="F1065">
        <v>922.76074000000006</v>
      </c>
      <c r="G1065">
        <v>-41.202244999999998</v>
      </c>
      <c r="H1065">
        <v>496.32655</v>
      </c>
      <c r="I1065">
        <v>420.48356999999999</v>
      </c>
      <c r="J1065">
        <v>1312</v>
      </c>
      <c r="K1065">
        <v>1549.4770000000001</v>
      </c>
      <c r="L1065">
        <v>326.33956999999998</v>
      </c>
      <c r="M1065">
        <v>0</v>
      </c>
    </row>
    <row r="1066" spans="1:13" x14ac:dyDescent="0.35">
      <c r="A1066">
        <v>1064000</v>
      </c>
      <c r="B1066">
        <v>-1718490.4</v>
      </c>
      <c r="C1066">
        <v>41478.925000000003</v>
      </c>
      <c r="D1066">
        <v>-1759969.3</v>
      </c>
      <c r="E1066">
        <v>1.0971244E-2</v>
      </c>
      <c r="F1066">
        <v>923.22875999999997</v>
      </c>
      <c r="G1066">
        <v>-40.599229999999999</v>
      </c>
      <c r="H1066">
        <v>506.52647999999999</v>
      </c>
      <c r="I1066">
        <v>420.83774</v>
      </c>
      <c r="J1066">
        <v>1307</v>
      </c>
      <c r="K1066">
        <v>1546.3412000000001</v>
      </c>
      <c r="L1066">
        <v>332.10001999999997</v>
      </c>
      <c r="M1066">
        <v>0</v>
      </c>
    </row>
    <row r="1067" spans="1:13" x14ac:dyDescent="0.35">
      <c r="A1067">
        <v>1065000</v>
      </c>
      <c r="B1067">
        <v>-1718462.9</v>
      </c>
      <c r="C1067">
        <v>41499.665999999997</v>
      </c>
      <c r="D1067">
        <v>-1759962.6</v>
      </c>
      <c r="E1067">
        <v>1.0971945E-2</v>
      </c>
      <c r="F1067">
        <v>923.69039999999995</v>
      </c>
      <c r="G1067">
        <v>-40.735622999999997</v>
      </c>
      <c r="H1067">
        <v>506.42390999999998</v>
      </c>
      <c r="I1067">
        <v>421.15589</v>
      </c>
      <c r="J1067">
        <v>1334</v>
      </c>
      <c r="K1067">
        <v>1544.6685</v>
      </c>
      <c r="L1067">
        <v>336.59726999999998</v>
      </c>
      <c r="M1067">
        <v>0</v>
      </c>
    </row>
    <row r="1068" spans="1:13" x14ac:dyDescent="0.35">
      <c r="A1068">
        <v>1066000</v>
      </c>
      <c r="B1068">
        <v>-1718439</v>
      </c>
      <c r="C1068">
        <v>41540.572</v>
      </c>
      <c r="D1068">
        <v>-1759979.6</v>
      </c>
      <c r="E1068">
        <v>1.0972575E-2</v>
      </c>
      <c r="F1068">
        <v>924.60086999999999</v>
      </c>
      <c r="G1068">
        <v>-40.821914999999997</v>
      </c>
      <c r="H1068">
        <v>525.66701999999998</v>
      </c>
      <c r="I1068">
        <v>421.85545000000002</v>
      </c>
      <c r="J1068">
        <v>1354</v>
      </c>
      <c r="K1068">
        <v>1545.4704999999999</v>
      </c>
      <c r="L1068">
        <v>337.05484000000001</v>
      </c>
      <c r="M1068">
        <v>0</v>
      </c>
    </row>
    <row r="1069" spans="1:13" x14ac:dyDescent="0.35">
      <c r="A1069">
        <v>1067000</v>
      </c>
      <c r="B1069">
        <v>-1718418.2</v>
      </c>
      <c r="C1069">
        <v>41523.33</v>
      </c>
      <c r="D1069">
        <v>-1759941.5</v>
      </c>
      <c r="E1069">
        <v>1.0972915999999999E-2</v>
      </c>
      <c r="F1069">
        <v>924.21712000000002</v>
      </c>
      <c r="G1069">
        <v>-40.935788000000002</v>
      </c>
      <c r="H1069">
        <v>503.20866000000001</v>
      </c>
      <c r="I1069">
        <v>421.13812000000001</v>
      </c>
      <c r="J1069">
        <v>1336</v>
      </c>
      <c r="K1069">
        <v>1545.9648</v>
      </c>
      <c r="L1069">
        <v>334.37792000000002</v>
      </c>
      <c r="M1069">
        <v>0</v>
      </c>
    </row>
    <row r="1070" spans="1:13" x14ac:dyDescent="0.35">
      <c r="A1070">
        <v>1068000</v>
      </c>
      <c r="B1070">
        <v>-1718400.4</v>
      </c>
      <c r="C1070">
        <v>41535.968999999997</v>
      </c>
      <c r="D1070">
        <v>-1759936.4</v>
      </c>
      <c r="E1070">
        <v>1.0973114000000001E-2</v>
      </c>
      <c r="F1070">
        <v>924.49842000000001</v>
      </c>
      <c r="G1070">
        <v>-40.369557999999998</v>
      </c>
      <c r="H1070">
        <v>512.06416999999999</v>
      </c>
      <c r="I1070">
        <v>421.54205000000002</v>
      </c>
      <c r="J1070">
        <v>1325</v>
      </c>
      <c r="K1070">
        <v>1545.1510000000001</v>
      </c>
      <c r="L1070">
        <v>345.77062999999998</v>
      </c>
      <c r="M1070">
        <v>0</v>
      </c>
    </row>
    <row r="1071" spans="1:13" x14ac:dyDescent="0.35">
      <c r="A1071">
        <v>1069000</v>
      </c>
      <c r="B1071">
        <v>-1718391.8</v>
      </c>
      <c r="C1071">
        <v>41556.383000000002</v>
      </c>
      <c r="D1071">
        <v>-1759948.2</v>
      </c>
      <c r="E1071">
        <v>1.0973653999999999E-2</v>
      </c>
      <c r="F1071">
        <v>924.95280000000002</v>
      </c>
      <c r="G1071">
        <v>-41.185712000000002</v>
      </c>
      <c r="H1071">
        <v>518.44169999999997</v>
      </c>
      <c r="I1071">
        <v>422.01447999999999</v>
      </c>
      <c r="J1071">
        <v>1305</v>
      </c>
      <c r="K1071">
        <v>1553.885</v>
      </c>
      <c r="L1071">
        <v>354.19769000000002</v>
      </c>
      <c r="M1071">
        <v>0</v>
      </c>
    </row>
    <row r="1072" spans="1:13" x14ac:dyDescent="0.35">
      <c r="A1072">
        <v>1070000</v>
      </c>
      <c r="B1072">
        <v>-1718364.1</v>
      </c>
      <c r="C1072">
        <v>41594.510999999999</v>
      </c>
      <c r="D1072">
        <v>-1759958.6</v>
      </c>
      <c r="E1072">
        <v>1.0974265E-2</v>
      </c>
      <c r="F1072">
        <v>925.80146000000002</v>
      </c>
      <c r="G1072">
        <v>-40.535311999999998</v>
      </c>
      <c r="H1072">
        <v>514.16079999999999</v>
      </c>
      <c r="I1072">
        <v>423.00979999999998</v>
      </c>
      <c r="J1072">
        <v>1325</v>
      </c>
      <c r="K1072">
        <v>1550.8919000000001</v>
      </c>
      <c r="L1072">
        <v>360.23383000000001</v>
      </c>
      <c r="M1072">
        <v>0</v>
      </c>
    </row>
    <row r="1073" spans="1:13" x14ac:dyDescent="0.35">
      <c r="A1073">
        <v>1071000</v>
      </c>
      <c r="B1073">
        <v>-1718346.4</v>
      </c>
      <c r="C1073">
        <v>41615.110999999997</v>
      </c>
      <c r="D1073">
        <v>-1759961.5</v>
      </c>
      <c r="E1073">
        <v>1.0974499E-2</v>
      </c>
      <c r="F1073">
        <v>926.25996999999995</v>
      </c>
      <c r="G1073">
        <v>-40.841487000000001</v>
      </c>
      <c r="H1073">
        <v>514.66132000000005</v>
      </c>
      <c r="I1073">
        <v>422.86106999999998</v>
      </c>
      <c r="J1073">
        <v>1297</v>
      </c>
      <c r="K1073">
        <v>1551.7565</v>
      </c>
      <c r="L1073">
        <v>353.07512000000003</v>
      </c>
      <c r="M1073">
        <v>0</v>
      </c>
    </row>
    <row r="1074" spans="1:13" x14ac:dyDescent="0.35">
      <c r="A1074">
        <v>1072000</v>
      </c>
      <c r="B1074">
        <v>-1718323.2</v>
      </c>
      <c r="C1074">
        <v>41600.262999999999</v>
      </c>
      <c r="D1074">
        <v>-1759923.4</v>
      </c>
      <c r="E1074">
        <v>1.0974894000000001E-2</v>
      </c>
      <c r="F1074">
        <v>925.92948000000001</v>
      </c>
      <c r="G1074">
        <v>-40.485959999999999</v>
      </c>
      <c r="H1074">
        <v>526.81343000000004</v>
      </c>
      <c r="I1074">
        <v>422.99630000000002</v>
      </c>
      <c r="J1074">
        <v>1294</v>
      </c>
      <c r="K1074">
        <v>1544.3157000000001</v>
      </c>
      <c r="L1074">
        <v>343.95031999999998</v>
      </c>
      <c r="M1074">
        <v>0</v>
      </c>
    </row>
    <row r="1075" spans="1:13" x14ac:dyDescent="0.35">
      <c r="A1075">
        <v>1073000</v>
      </c>
      <c r="B1075">
        <v>-1718272.6</v>
      </c>
      <c r="C1075">
        <v>41655.023999999998</v>
      </c>
      <c r="D1075">
        <v>-1759927.6</v>
      </c>
      <c r="E1075">
        <v>1.0975271999999999E-2</v>
      </c>
      <c r="F1075">
        <v>927.14832999999999</v>
      </c>
      <c r="G1075">
        <v>-40.950840999999997</v>
      </c>
      <c r="H1075">
        <v>521.38063</v>
      </c>
      <c r="I1075">
        <v>422.23289999999997</v>
      </c>
      <c r="J1075">
        <v>1272</v>
      </c>
      <c r="K1075">
        <v>1544.4056</v>
      </c>
      <c r="L1075">
        <v>345.69866000000002</v>
      </c>
      <c r="M1075">
        <v>0</v>
      </c>
    </row>
    <row r="1076" spans="1:13" x14ac:dyDescent="0.35">
      <c r="A1076">
        <v>1074000</v>
      </c>
      <c r="B1076">
        <v>-1718246.5</v>
      </c>
      <c r="C1076">
        <v>41657.129000000001</v>
      </c>
      <c r="D1076">
        <v>-1759903.7</v>
      </c>
      <c r="E1076">
        <v>1.0975828999999999E-2</v>
      </c>
      <c r="F1076">
        <v>927.19518000000005</v>
      </c>
      <c r="G1076">
        <v>-40.548996000000002</v>
      </c>
      <c r="H1076">
        <v>535.50553000000002</v>
      </c>
      <c r="I1076">
        <v>422.67200000000003</v>
      </c>
      <c r="J1076">
        <v>1291</v>
      </c>
      <c r="K1076">
        <v>1603.41</v>
      </c>
      <c r="L1076">
        <v>392.13526999999999</v>
      </c>
      <c r="M1076">
        <v>0</v>
      </c>
    </row>
    <row r="1077" spans="1:13" x14ac:dyDescent="0.35">
      <c r="A1077">
        <v>1075000</v>
      </c>
      <c r="B1077">
        <v>-1718222.5</v>
      </c>
      <c r="C1077">
        <v>41713.156000000003</v>
      </c>
      <c r="D1077">
        <v>-1759935.7</v>
      </c>
      <c r="E1077">
        <v>1.0976279E-2</v>
      </c>
      <c r="F1077">
        <v>928.44223</v>
      </c>
      <c r="G1077">
        <v>-40.729404000000002</v>
      </c>
      <c r="H1077">
        <v>551.14862000000005</v>
      </c>
      <c r="I1077">
        <v>424.64416999999997</v>
      </c>
      <c r="J1077">
        <v>1325</v>
      </c>
      <c r="K1077">
        <v>1560.6822</v>
      </c>
      <c r="L1077">
        <v>357.29656</v>
      </c>
      <c r="M1077">
        <v>0</v>
      </c>
    </row>
    <row r="1078" spans="1:13" x14ac:dyDescent="0.35">
      <c r="A1078">
        <v>1076000</v>
      </c>
      <c r="B1078">
        <v>-1718208.8</v>
      </c>
      <c r="C1078">
        <v>41653.917999999998</v>
      </c>
      <c r="D1078">
        <v>-1759862.7</v>
      </c>
      <c r="E1078">
        <v>1.0976477E-2</v>
      </c>
      <c r="F1078">
        <v>927.12369999999999</v>
      </c>
      <c r="G1078">
        <v>-40.935287000000002</v>
      </c>
      <c r="H1078">
        <v>535.45057999999995</v>
      </c>
      <c r="I1078">
        <v>423.34726999999998</v>
      </c>
      <c r="J1078">
        <v>1274</v>
      </c>
      <c r="K1078">
        <v>1554.5934999999999</v>
      </c>
      <c r="L1078">
        <v>354.63389000000001</v>
      </c>
      <c r="M1078">
        <v>0</v>
      </c>
    </row>
    <row r="1079" spans="1:13" x14ac:dyDescent="0.35">
      <c r="A1079">
        <v>1077000</v>
      </c>
      <c r="B1079">
        <v>-1718184</v>
      </c>
      <c r="C1079">
        <v>41734.321000000004</v>
      </c>
      <c r="D1079">
        <v>-1759918.3</v>
      </c>
      <c r="E1079">
        <v>1.0977087999999999E-2</v>
      </c>
      <c r="F1079">
        <v>928.91331000000002</v>
      </c>
      <c r="G1079">
        <v>-40.626358000000003</v>
      </c>
      <c r="H1079">
        <v>528.43650000000002</v>
      </c>
      <c r="I1079">
        <v>424.71346</v>
      </c>
      <c r="J1079">
        <v>1308</v>
      </c>
      <c r="K1079">
        <v>1552.1547</v>
      </c>
      <c r="L1079">
        <v>363.34012000000001</v>
      </c>
      <c r="M1079">
        <v>0</v>
      </c>
    </row>
    <row r="1080" spans="1:13" x14ac:dyDescent="0.35">
      <c r="A1080">
        <v>1078000</v>
      </c>
      <c r="B1080">
        <v>-1718163.1</v>
      </c>
      <c r="C1080">
        <v>41707.050999999999</v>
      </c>
      <c r="D1080">
        <v>-1759870.1</v>
      </c>
      <c r="E1080">
        <v>1.0977466E-2</v>
      </c>
      <c r="F1080">
        <v>928.30633</v>
      </c>
      <c r="G1080">
        <v>-40.595973999999998</v>
      </c>
      <c r="H1080">
        <v>548.05444</v>
      </c>
      <c r="I1080">
        <v>423.91802000000001</v>
      </c>
      <c r="J1080">
        <v>1367</v>
      </c>
      <c r="K1080">
        <v>1544.751</v>
      </c>
      <c r="L1080">
        <v>354.98140000000001</v>
      </c>
      <c r="M1080">
        <v>0</v>
      </c>
    </row>
    <row r="1081" spans="1:13" x14ac:dyDescent="0.35">
      <c r="A1081">
        <v>1079000</v>
      </c>
      <c r="B1081">
        <v>-1718138.9</v>
      </c>
      <c r="C1081">
        <v>41722.949000000001</v>
      </c>
      <c r="D1081">
        <v>-1759861.9</v>
      </c>
      <c r="E1081">
        <v>1.0978005000000001E-2</v>
      </c>
      <c r="F1081">
        <v>928.66018999999994</v>
      </c>
      <c r="G1081">
        <v>-41.078296000000002</v>
      </c>
      <c r="H1081">
        <v>546.66912000000002</v>
      </c>
      <c r="I1081">
        <v>423.54565000000002</v>
      </c>
      <c r="J1081">
        <v>1389</v>
      </c>
      <c r="K1081">
        <v>1541.9519</v>
      </c>
      <c r="L1081">
        <v>348.22125</v>
      </c>
      <c r="M1081">
        <v>0</v>
      </c>
    </row>
    <row r="1082" spans="1:13" x14ac:dyDescent="0.35">
      <c r="A1082">
        <v>1080000</v>
      </c>
      <c r="B1082">
        <v>-1718093.2</v>
      </c>
      <c r="C1082">
        <v>41811.008000000002</v>
      </c>
      <c r="D1082">
        <v>-1759904.2</v>
      </c>
      <c r="E1082">
        <v>1.0978059E-2</v>
      </c>
      <c r="F1082">
        <v>930.62019999999995</v>
      </c>
      <c r="G1082">
        <v>-40.465204</v>
      </c>
      <c r="H1082">
        <v>534.8537</v>
      </c>
      <c r="I1082">
        <v>425.04638</v>
      </c>
      <c r="J1082">
        <v>1341</v>
      </c>
      <c r="K1082">
        <v>1541.9081000000001</v>
      </c>
      <c r="L1082">
        <v>345.66527000000002</v>
      </c>
      <c r="M1082">
        <v>0</v>
      </c>
    </row>
    <row r="1083" spans="1:13" x14ac:dyDescent="0.35">
      <c r="A1083">
        <v>1081000</v>
      </c>
      <c r="B1083">
        <v>-1718076.8</v>
      </c>
      <c r="C1083">
        <v>41764.286999999997</v>
      </c>
      <c r="D1083">
        <v>-1759841.1</v>
      </c>
      <c r="E1083">
        <v>1.0978131E-2</v>
      </c>
      <c r="F1083">
        <v>929.58028999999999</v>
      </c>
      <c r="G1083">
        <v>-40.757624999999997</v>
      </c>
      <c r="H1083">
        <v>548.28543999999999</v>
      </c>
      <c r="I1083">
        <v>424.56711999999999</v>
      </c>
      <c r="J1083">
        <v>1330</v>
      </c>
      <c r="K1083">
        <v>1533.8188</v>
      </c>
      <c r="L1083">
        <v>356.96037000000001</v>
      </c>
      <c r="M1083">
        <v>0</v>
      </c>
    </row>
    <row r="1084" spans="1:13" x14ac:dyDescent="0.35">
      <c r="A1084">
        <v>1082000</v>
      </c>
      <c r="B1084">
        <v>-1718045</v>
      </c>
      <c r="C1084">
        <v>41790.283000000003</v>
      </c>
      <c r="D1084">
        <v>-1759835.3</v>
      </c>
      <c r="E1084">
        <v>1.097894E-2</v>
      </c>
      <c r="F1084">
        <v>930.15890000000002</v>
      </c>
      <c r="G1084">
        <v>-40.730682000000002</v>
      </c>
      <c r="H1084">
        <v>570.97532000000001</v>
      </c>
      <c r="I1084">
        <v>424.20008000000001</v>
      </c>
      <c r="J1084">
        <v>1347</v>
      </c>
      <c r="K1084">
        <v>1601.1739</v>
      </c>
      <c r="L1084">
        <v>413.77066000000002</v>
      </c>
      <c r="M1084">
        <v>0</v>
      </c>
    </row>
    <row r="1085" spans="1:13" x14ac:dyDescent="0.35">
      <c r="A1085">
        <v>1083000</v>
      </c>
      <c r="B1085">
        <v>-1718027.1</v>
      </c>
      <c r="C1085">
        <v>41832.432999999997</v>
      </c>
      <c r="D1085">
        <v>-1759859.5</v>
      </c>
      <c r="E1085">
        <v>1.0979335999999999E-2</v>
      </c>
      <c r="F1085">
        <v>931.09704999999997</v>
      </c>
      <c r="G1085">
        <v>-40.601807999999998</v>
      </c>
      <c r="H1085">
        <v>557.36788999999999</v>
      </c>
      <c r="I1085">
        <v>425.45233999999999</v>
      </c>
      <c r="J1085">
        <v>1287</v>
      </c>
      <c r="K1085">
        <v>1599.1918000000001</v>
      </c>
      <c r="L1085">
        <v>405.29176999999999</v>
      </c>
      <c r="M1085">
        <v>0</v>
      </c>
    </row>
    <row r="1086" spans="1:13" x14ac:dyDescent="0.35">
      <c r="A1086">
        <v>1084000</v>
      </c>
      <c r="B1086">
        <v>-1718012.1</v>
      </c>
      <c r="C1086">
        <v>41819.942000000003</v>
      </c>
      <c r="D1086">
        <v>-1759832.1</v>
      </c>
      <c r="E1086">
        <v>1.0979569999999999E-2</v>
      </c>
      <c r="F1086">
        <v>930.81904999999995</v>
      </c>
      <c r="G1086">
        <v>-40.390360000000001</v>
      </c>
      <c r="H1086">
        <v>556.89540999999997</v>
      </c>
      <c r="I1086">
        <v>424.53868999999997</v>
      </c>
      <c r="J1086">
        <v>1272</v>
      </c>
      <c r="K1086">
        <v>1534.4496999999999</v>
      </c>
      <c r="L1086">
        <v>350.97266999999999</v>
      </c>
      <c r="M1086">
        <v>0</v>
      </c>
    </row>
    <row r="1087" spans="1:13" x14ac:dyDescent="0.35">
      <c r="A1087">
        <v>1085000</v>
      </c>
      <c r="B1087">
        <v>-1717984.7</v>
      </c>
      <c r="C1087">
        <v>41863.241000000002</v>
      </c>
      <c r="D1087">
        <v>-1759848</v>
      </c>
      <c r="E1087">
        <v>1.0980433E-2</v>
      </c>
      <c r="F1087">
        <v>931.78277000000003</v>
      </c>
      <c r="G1087">
        <v>-41.104928999999998</v>
      </c>
      <c r="H1087">
        <v>557.83317999999997</v>
      </c>
      <c r="I1087">
        <v>426.50626</v>
      </c>
      <c r="J1087">
        <v>1248</v>
      </c>
      <c r="K1087">
        <v>1534.6659</v>
      </c>
      <c r="L1087">
        <v>345.76076999999998</v>
      </c>
      <c r="M1087">
        <v>0</v>
      </c>
    </row>
    <row r="1088" spans="1:13" x14ac:dyDescent="0.35">
      <c r="A1088">
        <v>1086000</v>
      </c>
      <c r="B1088">
        <v>-1717957.4</v>
      </c>
      <c r="C1088">
        <v>41830.707000000002</v>
      </c>
      <c r="D1088">
        <v>-1759788.1</v>
      </c>
      <c r="E1088">
        <v>1.098117E-2</v>
      </c>
      <c r="F1088">
        <v>931.05862999999999</v>
      </c>
      <c r="G1088">
        <v>-40.431747000000001</v>
      </c>
      <c r="H1088">
        <v>584.89945999999998</v>
      </c>
      <c r="I1088">
        <v>424.20992999999999</v>
      </c>
      <c r="J1088">
        <v>1268</v>
      </c>
      <c r="K1088">
        <v>1536.9505999999999</v>
      </c>
      <c r="L1088">
        <v>351.61711000000003</v>
      </c>
      <c r="M1088">
        <v>0</v>
      </c>
    </row>
    <row r="1089" spans="1:13" x14ac:dyDescent="0.35">
      <c r="A1089">
        <v>1087000</v>
      </c>
      <c r="B1089">
        <v>-1717932.1</v>
      </c>
      <c r="C1089">
        <v>41898.796000000002</v>
      </c>
      <c r="D1089">
        <v>-1759830.8</v>
      </c>
      <c r="E1089">
        <v>1.098153E-2</v>
      </c>
      <c r="F1089">
        <v>932.57415000000003</v>
      </c>
      <c r="G1089">
        <v>-40.608866999999996</v>
      </c>
      <c r="H1089">
        <v>564.64643999999998</v>
      </c>
      <c r="I1089">
        <v>427.02006999999998</v>
      </c>
      <c r="J1089">
        <v>1296</v>
      </c>
      <c r="K1089">
        <v>1538.3</v>
      </c>
      <c r="L1089">
        <v>353.57152000000002</v>
      </c>
      <c r="M1089">
        <v>0</v>
      </c>
    </row>
    <row r="1090" spans="1:13" x14ac:dyDescent="0.35">
      <c r="A1090">
        <v>1088000</v>
      </c>
      <c r="B1090">
        <v>-1717907.4</v>
      </c>
      <c r="C1090">
        <v>41916.470999999998</v>
      </c>
      <c r="D1090">
        <v>-1759823.9</v>
      </c>
      <c r="E1090">
        <v>1.0981942999999999E-2</v>
      </c>
      <c r="F1090">
        <v>932.96756000000005</v>
      </c>
      <c r="G1090">
        <v>-41.023212999999998</v>
      </c>
      <c r="H1090">
        <v>561.51297999999997</v>
      </c>
      <c r="I1090">
        <v>426.67043999999999</v>
      </c>
      <c r="J1090">
        <v>1308</v>
      </c>
      <c r="K1090">
        <v>1535.5885000000001</v>
      </c>
      <c r="L1090">
        <v>358.92964999999998</v>
      </c>
      <c r="M1090">
        <v>0</v>
      </c>
    </row>
    <row r="1091" spans="1:13" x14ac:dyDescent="0.35">
      <c r="A1091">
        <v>1089000</v>
      </c>
      <c r="B1091">
        <v>-1717885.6</v>
      </c>
      <c r="C1091">
        <v>41901.788</v>
      </c>
      <c r="D1091">
        <v>-1759787.4</v>
      </c>
      <c r="E1091">
        <v>1.0982446999999999E-2</v>
      </c>
      <c r="F1091">
        <v>932.64074000000005</v>
      </c>
      <c r="G1091">
        <v>-40.463928000000003</v>
      </c>
      <c r="H1091">
        <v>557.29630999999995</v>
      </c>
      <c r="I1091">
        <v>425.96767</v>
      </c>
      <c r="J1091">
        <v>1300</v>
      </c>
      <c r="K1091">
        <v>1536.0273</v>
      </c>
      <c r="L1091">
        <v>352.47514999999999</v>
      </c>
      <c r="M1091">
        <v>0</v>
      </c>
    </row>
    <row r="1092" spans="1:13" x14ac:dyDescent="0.35">
      <c r="A1092">
        <v>1090000</v>
      </c>
      <c r="B1092">
        <v>-1717871.8</v>
      </c>
      <c r="C1092">
        <v>41880.025000000001</v>
      </c>
      <c r="D1092">
        <v>-1759751.8</v>
      </c>
      <c r="E1092">
        <v>1.0982537000000001E-2</v>
      </c>
      <c r="F1092">
        <v>932.15634999999997</v>
      </c>
      <c r="G1092">
        <v>-40.547550999999999</v>
      </c>
      <c r="H1092">
        <v>540.32393999999999</v>
      </c>
      <c r="I1092">
        <v>425.92101000000002</v>
      </c>
      <c r="J1092">
        <v>1289</v>
      </c>
      <c r="K1092">
        <v>1533.8202000000001</v>
      </c>
      <c r="L1092">
        <v>346.83625000000001</v>
      </c>
      <c r="M1092">
        <v>0</v>
      </c>
    </row>
    <row r="1093" spans="1:13" x14ac:dyDescent="0.35">
      <c r="A1093">
        <v>1091000</v>
      </c>
      <c r="B1093">
        <v>-1717842.6</v>
      </c>
      <c r="C1093">
        <v>41929.440000000002</v>
      </c>
      <c r="D1093">
        <v>-1759772</v>
      </c>
      <c r="E1093">
        <v>1.098322E-2</v>
      </c>
      <c r="F1093">
        <v>933.25621999999998</v>
      </c>
      <c r="G1093">
        <v>-41.146895000000001</v>
      </c>
      <c r="H1093">
        <v>560.99122</v>
      </c>
      <c r="I1093">
        <v>426.15758</v>
      </c>
      <c r="J1093">
        <v>1322</v>
      </c>
      <c r="K1093">
        <v>1539.4367999999999</v>
      </c>
      <c r="L1093">
        <v>340.84280999999999</v>
      </c>
      <c r="M1093">
        <v>0</v>
      </c>
    </row>
    <row r="1094" spans="1:13" x14ac:dyDescent="0.35">
      <c r="A1094">
        <v>1092000</v>
      </c>
      <c r="B1094">
        <v>-1717815.8</v>
      </c>
      <c r="C1094">
        <v>41979.375999999997</v>
      </c>
      <c r="D1094">
        <v>-1759795.2</v>
      </c>
      <c r="E1094">
        <v>1.0983921000000001E-2</v>
      </c>
      <c r="F1094">
        <v>934.36770000000001</v>
      </c>
      <c r="G1094">
        <v>-40.515827000000002</v>
      </c>
      <c r="H1094">
        <v>520.39207999999996</v>
      </c>
      <c r="I1094">
        <v>428.5958</v>
      </c>
      <c r="J1094">
        <v>1291</v>
      </c>
      <c r="K1094">
        <v>1535.4029</v>
      </c>
      <c r="L1094">
        <v>333.92721999999998</v>
      </c>
      <c r="M1094">
        <v>0</v>
      </c>
    </row>
    <row r="1095" spans="1:13" x14ac:dyDescent="0.35">
      <c r="A1095">
        <v>1093000</v>
      </c>
      <c r="B1095">
        <v>-1717789</v>
      </c>
      <c r="C1095">
        <v>41956.756999999998</v>
      </c>
      <c r="D1095">
        <v>-1759745.8</v>
      </c>
      <c r="E1095">
        <v>1.0984785E-2</v>
      </c>
      <c r="F1095">
        <v>933.86424</v>
      </c>
      <c r="G1095">
        <v>-40.642138000000003</v>
      </c>
      <c r="H1095">
        <v>539.26340000000005</v>
      </c>
      <c r="I1095">
        <v>427.90969000000001</v>
      </c>
      <c r="J1095">
        <v>1305</v>
      </c>
      <c r="K1095">
        <v>1534.9036000000001</v>
      </c>
      <c r="L1095">
        <v>325.70341999999999</v>
      </c>
      <c r="M1095">
        <v>0</v>
      </c>
    </row>
    <row r="1096" spans="1:13" x14ac:dyDescent="0.35">
      <c r="A1096">
        <v>1094000</v>
      </c>
      <c r="B1096">
        <v>-1717790.2</v>
      </c>
      <c r="C1096">
        <v>41992.561000000002</v>
      </c>
      <c r="D1096">
        <v>-1759782.7</v>
      </c>
      <c r="E1096">
        <v>1.0985378000000001E-2</v>
      </c>
      <c r="F1096">
        <v>934.66116</v>
      </c>
      <c r="G1096">
        <v>-40.882938000000003</v>
      </c>
      <c r="H1096">
        <v>537.31866000000002</v>
      </c>
      <c r="I1096">
        <v>428.74482</v>
      </c>
      <c r="J1096">
        <v>1287</v>
      </c>
      <c r="K1096">
        <v>1535.1715999999999</v>
      </c>
      <c r="L1096">
        <v>326.22933999999998</v>
      </c>
      <c r="M1096">
        <v>0</v>
      </c>
    </row>
    <row r="1097" spans="1:13" x14ac:dyDescent="0.35">
      <c r="A1097">
        <v>1095000</v>
      </c>
      <c r="B1097">
        <v>-1717763.7</v>
      </c>
      <c r="C1097">
        <v>41994.286</v>
      </c>
      <c r="D1097">
        <v>-1759757.9</v>
      </c>
      <c r="E1097">
        <v>1.098581E-2</v>
      </c>
      <c r="F1097">
        <v>934.69955000000004</v>
      </c>
      <c r="G1097">
        <v>-40.466926000000001</v>
      </c>
      <c r="H1097">
        <v>517.15539999999999</v>
      </c>
      <c r="I1097">
        <v>427.88929000000002</v>
      </c>
      <c r="J1097">
        <v>1281</v>
      </c>
      <c r="K1097">
        <v>1535.9793</v>
      </c>
      <c r="L1097">
        <v>337.56173999999999</v>
      </c>
      <c r="M1097">
        <v>0</v>
      </c>
    </row>
    <row r="1098" spans="1:13" x14ac:dyDescent="0.35">
      <c r="A1098">
        <v>1096000</v>
      </c>
      <c r="B1098">
        <v>-1717735</v>
      </c>
      <c r="C1098">
        <v>41987.675000000003</v>
      </c>
      <c r="D1098">
        <v>-1759722.7</v>
      </c>
      <c r="E1098">
        <v>1.0986348999999999E-2</v>
      </c>
      <c r="F1098">
        <v>934.55240000000003</v>
      </c>
      <c r="G1098">
        <v>-40.620657999999999</v>
      </c>
      <c r="H1098">
        <v>526.41552000000001</v>
      </c>
      <c r="I1098">
        <v>428.20533999999998</v>
      </c>
      <c r="J1098">
        <v>1302</v>
      </c>
      <c r="K1098">
        <v>1535.0472</v>
      </c>
      <c r="L1098">
        <v>334.57490000000001</v>
      </c>
      <c r="M1098">
        <v>0</v>
      </c>
    </row>
    <row r="1099" spans="1:13" x14ac:dyDescent="0.35">
      <c r="A1099">
        <v>1097000</v>
      </c>
      <c r="B1099">
        <v>-1717726.7</v>
      </c>
      <c r="C1099">
        <v>42007.87</v>
      </c>
      <c r="D1099">
        <v>-1759734.6</v>
      </c>
      <c r="E1099">
        <v>1.0986223E-2</v>
      </c>
      <c r="F1099">
        <v>935.00189</v>
      </c>
      <c r="G1099">
        <v>-40.779690000000002</v>
      </c>
      <c r="H1099">
        <v>514.76779999999997</v>
      </c>
      <c r="I1099">
        <v>428.63693000000001</v>
      </c>
      <c r="J1099">
        <v>1288</v>
      </c>
      <c r="K1099">
        <v>1536.7411</v>
      </c>
      <c r="L1099">
        <v>340.50693000000001</v>
      </c>
      <c r="M1099">
        <v>0</v>
      </c>
    </row>
    <row r="1100" spans="1:13" x14ac:dyDescent="0.35">
      <c r="A1100">
        <v>1098000</v>
      </c>
      <c r="B1100">
        <v>-1717706.7</v>
      </c>
      <c r="C1100">
        <v>42034.675000000003</v>
      </c>
      <c r="D1100">
        <v>-1759741.4</v>
      </c>
      <c r="E1100">
        <v>1.0986348999999999E-2</v>
      </c>
      <c r="F1100">
        <v>935.59852000000001</v>
      </c>
      <c r="G1100">
        <v>-40.732340000000001</v>
      </c>
      <c r="H1100">
        <v>507.04586999999998</v>
      </c>
      <c r="I1100">
        <v>428.98381000000001</v>
      </c>
      <c r="J1100">
        <v>1260</v>
      </c>
      <c r="K1100">
        <v>1542.6206</v>
      </c>
      <c r="L1100">
        <v>356.97129000000001</v>
      </c>
      <c r="M1100">
        <v>0</v>
      </c>
    </row>
    <row r="1101" spans="1:13" x14ac:dyDescent="0.35">
      <c r="A1101">
        <v>1099000</v>
      </c>
      <c r="B1101">
        <v>-1717678.9</v>
      </c>
      <c r="C1101">
        <v>42053.635000000002</v>
      </c>
      <c r="D1101">
        <v>-1759732.6</v>
      </c>
      <c r="E1101">
        <v>1.0986942E-2</v>
      </c>
      <c r="F1101">
        <v>936.02052000000003</v>
      </c>
      <c r="G1101">
        <v>-40.090460999999998</v>
      </c>
      <c r="H1101">
        <v>541.46045000000004</v>
      </c>
      <c r="I1101">
        <v>428.97158999999999</v>
      </c>
      <c r="J1101">
        <v>1254</v>
      </c>
      <c r="K1101">
        <v>1547.0116</v>
      </c>
      <c r="L1101">
        <v>358.71784000000002</v>
      </c>
      <c r="M1101">
        <v>0</v>
      </c>
    </row>
    <row r="1102" spans="1:13" x14ac:dyDescent="0.35">
      <c r="A1102">
        <v>1100000</v>
      </c>
      <c r="B1102">
        <v>-1717673.5</v>
      </c>
      <c r="C1102">
        <v>42021.072999999997</v>
      </c>
      <c r="D1102">
        <v>-1759694.6</v>
      </c>
      <c r="E1102">
        <v>1.0986869999999999E-2</v>
      </c>
      <c r="F1102">
        <v>935.29576999999995</v>
      </c>
      <c r="G1102">
        <v>-41.277410000000003</v>
      </c>
      <c r="H1102">
        <v>551.48906999999997</v>
      </c>
      <c r="I1102">
        <v>428.16665</v>
      </c>
      <c r="J1102">
        <v>1294</v>
      </c>
      <c r="K1102">
        <v>1550.8632</v>
      </c>
      <c r="L1102">
        <v>369.85633000000001</v>
      </c>
      <c r="M1102">
        <v>0</v>
      </c>
    </row>
    <row r="1103" spans="1:13" x14ac:dyDescent="0.35">
      <c r="A1103">
        <v>1101000</v>
      </c>
      <c r="B1103">
        <v>-1717666.9</v>
      </c>
      <c r="C1103">
        <v>42055.955000000002</v>
      </c>
      <c r="D1103">
        <v>-1759722.8</v>
      </c>
      <c r="E1103">
        <v>1.0986978E-2</v>
      </c>
      <c r="F1103">
        <v>936.07217000000003</v>
      </c>
      <c r="G1103">
        <v>-40.174756000000002</v>
      </c>
      <c r="H1103">
        <v>558.42250999999999</v>
      </c>
      <c r="I1103">
        <v>430.37236000000001</v>
      </c>
      <c r="J1103">
        <v>1361</v>
      </c>
      <c r="K1103">
        <v>1554.1185</v>
      </c>
      <c r="L1103">
        <v>363.67538000000002</v>
      </c>
      <c r="M1103">
        <v>0</v>
      </c>
    </row>
    <row r="1104" spans="1:13" x14ac:dyDescent="0.35">
      <c r="A1104">
        <v>1102000</v>
      </c>
      <c r="B1104">
        <v>-1717642.2</v>
      </c>
      <c r="C1104">
        <v>42074.271000000001</v>
      </c>
      <c r="D1104">
        <v>-1759716.5</v>
      </c>
      <c r="E1104">
        <v>1.098759E-2</v>
      </c>
      <c r="F1104">
        <v>936.47983999999997</v>
      </c>
      <c r="G1104">
        <v>-40.816425000000002</v>
      </c>
      <c r="H1104">
        <v>528.14774</v>
      </c>
      <c r="I1104">
        <v>430.03865999999999</v>
      </c>
      <c r="J1104">
        <v>1301</v>
      </c>
      <c r="K1104">
        <v>1553.5700999999999</v>
      </c>
      <c r="L1104">
        <v>353.08706999999998</v>
      </c>
      <c r="M1104">
        <v>0</v>
      </c>
    </row>
    <row r="1105" spans="1:13" x14ac:dyDescent="0.35">
      <c r="A1105">
        <v>1103000</v>
      </c>
      <c r="B1105">
        <v>-1717601.1</v>
      </c>
      <c r="C1105">
        <v>42112.254000000001</v>
      </c>
      <c r="D1105">
        <v>-1759713.4</v>
      </c>
      <c r="E1105">
        <v>1.0988381E-2</v>
      </c>
      <c r="F1105">
        <v>937.32525999999996</v>
      </c>
      <c r="G1105">
        <v>-40.973903999999997</v>
      </c>
      <c r="H1105">
        <v>541.17138999999997</v>
      </c>
      <c r="I1105">
        <v>430.46911999999998</v>
      </c>
      <c r="J1105">
        <v>1279</v>
      </c>
      <c r="K1105">
        <v>1547.2904000000001</v>
      </c>
      <c r="L1105">
        <v>332.96798999999999</v>
      </c>
      <c r="M1105">
        <v>0</v>
      </c>
    </row>
    <row r="1106" spans="1:13" x14ac:dyDescent="0.35">
      <c r="A1106">
        <v>1104000</v>
      </c>
      <c r="B1106">
        <v>-1717569.4</v>
      </c>
      <c r="C1106">
        <v>42131.46</v>
      </c>
      <c r="D1106">
        <v>-1759700.9</v>
      </c>
      <c r="E1106">
        <v>1.0989316000000001E-2</v>
      </c>
      <c r="F1106">
        <v>937.75273000000004</v>
      </c>
      <c r="G1106">
        <v>-40.611460000000001</v>
      </c>
      <c r="H1106">
        <v>550.27111000000002</v>
      </c>
      <c r="I1106">
        <v>431.28732000000002</v>
      </c>
      <c r="J1106">
        <v>1296</v>
      </c>
      <c r="K1106">
        <v>1540.9963</v>
      </c>
      <c r="L1106">
        <v>342.07938999999999</v>
      </c>
      <c r="M1106">
        <v>0</v>
      </c>
    </row>
    <row r="1107" spans="1:13" x14ac:dyDescent="0.35">
      <c r="A1107">
        <v>1105000</v>
      </c>
      <c r="B1107">
        <v>-1717546.7</v>
      </c>
      <c r="C1107">
        <v>42148.885999999999</v>
      </c>
      <c r="D1107">
        <v>-1759695.6</v>
      </c>
      <c r="E1107">
        <v>1.098973E-2</v>
      </c>
      <c r="F1107">
        <v>938.14059999999995</v>
      </c>
      <c r="G1107">
        <v>-40.382773999999998</v>
      </c>
      <c r="H1107">
        <v>523.57671000000005</v>
      </c>
      <c r="I1107">
        <v>430.08904000000001</v>
      </c>
      <c r="J1107">
        <v>1259</v>
      </c>
      <c r="K1107">
        <v>1553.8184000000001</v>
      </c>
      <c r="L1107">
        <v>353.64127000000002</v>
      </c>
      <c r="M1107">
        <v>0</v>
      </c>
    </row>
    <row r="1108" spans="1:13" x14ac:dyDescent="0.35">
      <c r="A1108">
        <v>1106000</v>
      </c>
      <c r="B1108">
        <v>-1717528.4</v>
      </c>
      <c r="C1108">
        <v>42158.362000000001</v>
      </c>
      <c r="D1108">
        <v>-1759686.8</v>
      </c>
      <c r="E1108">
        <v>1.0989802E-2</v>
      </c>
      <c r="F1108">
        <v>938.35150999999996</v>
      </c>
      <c r="G1108">
        <v>-41.041536999999998</v>
      </c>
      <c r="H1108">
        <v>544.26027999999997</v>
      </c>
      <c r="I1108">
        <v>430.65562999999997</v>
      </c>
      <c r="J1108">
        <v>1221</v>
      </c>
      <c r="K1108">
        <v>1559.0152</v>
      </c>
      <c r="L1108">
        <v>360.62405000000001</v>
      </c>
      <c r="M1108">
        <v>0</v>
      </c>
    </row>
    <row r="1109" spans="1:13" x14ac:dyDescent="0.35">
      <c r="A1109">
        <v>1107000</v>
      </c>
      <c r="B1109">
        <v>-1717519.8</v>
      </c>
      <c r="C1109">
        <v>42128.366999999998</v>
      </c>
      <c r="D1109">
        <v>-1759648.2</v>
      </c>
      <c r="E1109">
        <v>1.0989568E-2</v>
      </c>
      <c r="F1109">
        <v>937.68390999999997</v>
      </c>
      <c r="G1109">
        <v>-40.320245</v>
      </c>
      <c r="H1109">
        <v>526.13872000000003</v>
      </c>
      <c r="I1109">
        <v>431.28865999999999</v>
      </c>
      <c r="J1109">
        <v>1238</v>
      </c>
      <c r="K1109">
        <v>1557.5406</v>
      </c>
      <c r="L1109">
        <v>368.72332999999998</v>
      </c>
      <c r="M1109">
        <v>0</v>
      </c>
    </row>
    <row r="1110" spans="1:13" x14ac:dyDescent="0.35">
      <c r="A1110">
        <v>1108000</v>
      </c>
      <c r="B1110">
        <v>-1717492.6</v>
      </c>
      <c r="C1110">
        <v>42178.512999999999</v>
      </c>
      <c r="D1110">
        <v>-1759671.1</v>
      </c>
      <c r="E1110">
        <v>1.0990323E-2</v>
      </c>
      <c r="F1110">
        <v>938.80002999999999</v>
      </c>
      <c r="G1110">
        <v>-40.646005000000002</v>
      </c>
      <c r="H1110">
        <v>537.74585999999999</v>
      </c>
      <c r="I1110">
        <v>430.49788000000001</v>
      </c>
      <c r="J1110">
        <v>1218</v>
      </c>
      <c r="K1110">
        <v>1547.3605</v>
      </c>
      <c r="L1110">
        <v>364.41946999999999</v>
      </c>
      <c r="M1110">
        <v>0</v>
      </c>
    </row>
    <row r="1111" spans="1:13" x14ac:dyDescent="0.35">
      <c r="A1111">
        <v>1109000</v>
      </c>
      <c r="B1111">
        <v>-1717475.6</v>
      </c>
      <c r="C1111">
        <v>42189.142</v>
      </c>
      <c r="D1111">
        <v>-1759664.7</v>
      </c>
      <c r="E1111">
        <v>1.0990503E-2</v>
      </c>
      <c r="F1111">
        <v>939.03661999999997</v>
      </c>
      <c r="G1111">
        <v>-40.969101999999999</v>
      </c>
      <c r="H1111">
        <v>513.27282000000002</v>
      </c>
      <c r="I1111">
        <v>431.82740000000001</v>
      </c>
      <c r="J1111">
        <v>1187</v>
      </c>
      <c r="K1111">
        <v>1537.1107999999999</v>
      </c>
      <c r="L1111">
        <v>369.24471999999997</v>
      </c>
      <c r="M1111">
        <v>0</v>
      </c>
    </row>
    <row r="1112" spans="1:13" x14ac:dyDescent="0.35">
      <c r="A1112">
        <v>1110000</v>
      </c>
      <c r="B1112">
        <v>-1717443.5</v>
      </c>
      <c r="C1112">
        <v>42222.235000000001</v>
      </c>
      <c r="D1112">
        <v>-1759665.7</v>
      </c>
      <c r="E1112">
        <v>1.0991294E-2</v>
      </c>
      <c r="F1112">
        <v>939.77318000000002</v>
      </c>
      <c r="G1112">
        <v>-40.295552000000001</v>
      </c>
      <c r="H1112">
        <v>528.86167999999998</v>
      </c>
      <c r="I1112">
        <v>431.57796000000002</v>
      </c>
      <c r="J1112">
        <v>1156</v>
      </c>
      <c r="K1112">
        <v>1533.3767</v>
      </c>
      <c r="L1112">
        <v>364.97055999999998</v>
      </c>
      <c r="M1112">
        <v>0</v>
      </c>
    </row>
    <row r="1113" spans="1:13" x14ac:dyDescent="0.35">
      <c r="A1113">
        <v>1111000</v>
      </c>
      <c r="B1113">
        <v>-1717434.4</v>
      </c>
      <c r="C1113">
        <v>42212.451000000001</v>
      </c>
      <c r="D1113">
        <v>-1759646.8</v>
      </c>
      <c r="E1113">
        <v>1.0991132000000001E-2</v>
      </c>
      <c r="F1113">
        <v>939.55542000000003</v>
      </c>
      <c r="G1113">
        <v>-40.735388</v>
      </c>
      <c r="H1113">
        <v>548.72484999999995</v>
      </c>
      <c r="I1113">
        <v>431.04167999999999</v>
      </c>
      <c r="J1113">
        <v>1246</v>
      </c>
      <c r="K1113">
        <v>1536.7399</v>
      </c>
      <c r="L1113">
        <v>359.82832999999999</v>
      </c>
      <c r="M1113">
        <v>0</v>
      </c>
    </row>
    <row r="1114" spans="1:13" x14ac:dyDescent="0.35">
      <c r="A1114">
        <v>1112000</v>
      </c>
      <c r="B1114">
        <v>-1717361.1</v>
      </c>
      <c r="C1114">
        <v>42277.917000000001</v>
      </c>
      <c r="D1114">
        <v>-1759639</v>
      </c>
      <c r="E1114">
        <v>1.0991294E-2</v>
      </c>
      <c r="F1114">
        <v>941.01253999999994</v>
      </c>
      <c r="G1114">
        <v>-40.897362000000001</v>
      </c>
      <c r="H1114">
        <v>540.29880000000003</v>
      </c>
      <c r="I1114">
        <v>432.80714</v>
      </c>
      <c r="J1114">
        <v>1261</v>
      </c>
      <c r="K1114">
        <v>1536.5105000000001</v>
      </c>
      <c r="L1114">
        <v>364.27080000000001</v>
      </c>
      <c r="M1114">
        <v>0</v>
      </c>
    </row>
    <row r="1115" spans="1:13" x14ac:dyDescent="0.35">
      <c r="A1115">
        <v>1113000</v>
      </c>
      <c r="B1115">
        <v>-1717346.9</v>
      </c>
      <c r="C1115">
        <v>42281.618999999999</v>
      </c>
      <c r="D1115">
        <v>-1759628.6</v>
      </c>
      <c r="E1115">
        <v>1.0991492E-2</v>
      </c>
      <c r="F1115">
        <v>941.09493999999995</v>
      </c>
      <c r="G1115">
        <v>-40.370885000000001</v>
      </c>
      <c r="H1115">
        <v>528.15448000000004</v>
      </c>
      <c r="I1115">
        <v>431.226</v>
      </c>
      <c r="J1115">
        <v>1267</v>
      </c>
      <c r="K1115">
        <v>1530.2274</v>
      </c>
      <c r="L1115">
        <v>371.60399999999998</v>
      </c>
      <c r="M1115">
        <v>0</v>
      </c>
    </row>
    <row r="1116" spans="1:13" x14ac:dyDescent="0.35">
      <c r="A1116">
        <v>1114000</v>
      </c>
      <c r="B1116">
        <v>-1717321.9</v>
      </c>
      <c r="C1116">
        <v>42311.241999999998</v>
      </c>
      <c r="D1116">
        <v>-1759633.1</v>
      </c>
      <c r="E1116">
        <v>1.0992175E-2</v>
      </c>
      <c r="F1116">
        <v>941.75428999999997</v>
      </c>
      <c r="G1116">
        <v>-40.575316999999998</v>
      </c>
      <c r="H1116">
        <v>535.68515000000002</v>
      </c>
      <c r="I1116">
        <v>433.96807000000001</v>
      </c>
      <c r="J1116">
        <v>1265</v>
      </c>
      <c r="K1116">
        <v>1578.7473</v>
      </c>
      <c r="L1116">
        <v>413.00679000000002</v>
      </c>
      <c r="M1116">
        <v>0</v>
      </c>
    </row>
    <row r="1117" spans="1:13" x14ac:dyDescent="0.35">
      <c r="A1117">
        <v>1115000</v>
      </c>
      <c r="B1117">
        <v>-1717314.6</v>
      </c>
      <c r="C1117">
        <v>42285.642999999996</v>
      </c>
      <c r="D1117">
        <v>-1759600.2</v>
      </c>
      <c r="E1117">
        <v>1.0992715E-2</v>
      </c>
      <c r="F1117">
        <v>941.18452000000002</v>
      </c>
      <c r="G1117">
        <v>-40.843187999999998</v>
      </c>
      <c r="H1117">
        <v>555.71763999999996</v>
      </c>
      <c r="I1117">
        <v>432.82202000000001</v>
      </c>
      <c r="J1117">
        <v>1193</v>
      </c>
      <c r="K1117">
        <v>1580.1974</v>
      </c>
      <c r="L1117">
        <v>397.56189999999998</v>
      </c>
      <c r="M1117">
        <v>0</v>
      </c>
    </row>
    <row r="1118" spans="1:13" x14ac:dyDescent="0.35">
      <c r="A1118">
        <v>1116000</v>
      </c>
      <c r="B1118">
        <v>-1717294.5</v>
      </c>
      <c r="C1118">
        <v>42300.648999999998</v>
      </c>
      <c r="D1118">
        <v>-1759595.1</v>
      </c>
      <c r="E1118">
        <v>1.0992984000000001E-2</v>
      </c>
      <c r="F1118">
        <v>941.51851999999997</v>
      </c>
      <c r="G1118">
        <v>-40.591132999999999</v>
      </c>
      <c r="H1118">
        <v>529.48014000000001</v>
      </c>
      <c r="I1118">
        <v>432.68468999999999</v>
      </c>
      <c r="J1118">
        <v>1183</v>
      </c>
      <c r="K1118">
        <v>1563.9614999999999</v>
      </c>
      <c r="L1118">
        <v>395.23057</v>
      </c>
      <c r="M1118">
        <v>0</v>
      </c>
    </row>
    <row r="1119" spans="1:13" x14ac:dyDescent="0.35">
      <c r="A1119">
        <v>1117000</v>
      </c>
      <c r="B1119">
        <v>-1717269.3</v>
      </c>
      <c r="C1119">
        <v>42319.093000000001</v>
      </c>
      <c r="D1119">
        <v>-1759588.4</v>
      </c>
      <c r="E1119">
        <v>1.0993523999999999E-2</v>
      </c>
      <c r="F1119">
        <v>941.92903000000001</v>
      </c>
      <c r="G1119">
        <v>-40.838383</v>
      </c>
      <c r="H1119">
        <v>541.17075</v>
      </c>
      <c r="I1119">
        <v>433.70073000000002</v>
      </c>
      <c r="J1119">
        <v>1221</v>
      </c>
      <c r="K1119">
        <v>1536.3991000000001</v>
      </c>
      <c r="L1119">
        <v>374.20810999999998</v>
      </c>
      <c r="M1119">
        <v>0</v>
      </c>
    </row>
    <row r="1120" spans="1:13" x14ac:dyDescent="0.35">
      <c r="A1120">
        <v>1118000</v>
      </c>
      <c r="B1120">
        <v>-1717274.2</v>
      </c>
      <c r="C1120">
        <v>42304.699000000001</v>
      </c>
      <c r="D1120">
        <v>-1759578.9</v>
      </c>
      <c r="E1120">
        <v>1.0993668E-2</v>
      </c>
      <c r="F1120">
        <v>941.60865000000001</v>
      </c>
      <c r="G1120">
        <v>-40.752772999999998</v>
      </c>
      <c r="H1120">
        <v>517.66461000000004</v>
      </c>
      <c r="I1120">
        <v>432.31333000000001</v>
      </c>
      <c r="J1120">
        <v>1231</v>
      </c>
      <c r="K1120">
        <v>1533.8126</v>
      </c>
      <c r="L1120">
        <v>369.7038</v>
      </c>
      <c r="M1120">
        <v>0</v>
      </c>
    </row>
    <row r="1121" spans="1:13" x14ac:dyDescent="0.35">
      <c r="A1121">
        <v>1119000</v>
      </c>
      <c r="B1121">
        <v>-1717234.3</v>
      </c>
      <c r="C1121">
        <v>42354.887999999999</v>
      </c>
      <c r="D1121">
        <v>-1759589.2</v>
      </c>
      <c r="E1121">
        <v>1.0994225E-2</v>
      </c>
      <c r="F1121">
        <v>942.72574999999995</v>
      </c>
      <c r="G1121">
        <v>-40.292468999999997</v>
      </c>
      <c r="H1121">
        <v>537.11483999999996</v>
      </c>
      <c r="I1121">
        <v>433.20485000000002</v>
      </c>
      <c r="J1121">
        <v>1249</v>
      </c>
      <c r="K1121">
        <v>1534.3458000000001</v>
      </c>
      <c r="L1121">
        <v>364.58618999999999</v>
      </c>
      <c r="M1121">
        <v>0</v>
      </c>
    </row>
    <row r="1122" spans="1:13" x14ac:dyDescent="0.35">
      <c r="A1122">
        <v>1120000</v>
      </c>
      <c r="B1122">
        <v>-1717204.2</v>
      </c>
      <c r="C1122">
        <v>42392.01</v>
      </c>
      <c r="D1122">
        <v>-1759596.2</v>
      </c>
      <c r="E1122">
        <v>1.0994801E-2</v>
      </c>
      <c r="F1122">
        <v>943.55201</v>
      </c>
      <c r="G1122">
        <v>-40.655009</v>
      </c>
      <c r="H1122">
        <v>552.26043000000004</v>
      </c>
      <c r="I1122">
        <v>435.28649000000001</v>
      </c>
      <c r="J1122">
        <v>1241</v>
      </c>
      <c r="K1122">
        <v>1563.09</v>
      </c>
      <c r="L1122">
        <v>384.58112</v>
      </c>
      <c r="M1122">
        <v>0</v>
      </c>
    </row>
    <row r="1123" spans="1:13" x14ac:dyDescent="0.35">
      <c r="A1123">
        <v>1121000</v>
      </c>
      <c r="B1123">
        <v>-1717185.5</v>
      </c>
      <c r="C1123">
        <v>42381.188999999998</v>
      </c>
      <c r="D1123">
        <v>-1759566.7</v>
      </c>
      <c r="E1123">
        <v>1.099498E-2</v>
      </c>
      <c r="F1123">
        <v>943.31114000000002</v>
      </c>
      <c r="G1123">
        <v>-40.909407999999999</v>
      </c>
      <c r="H1123">
        <v>539.38936000000001</v>
      </c>
      <c r="I1123">
        <v>433.50778000000003</v>
      </c>
      <c r="J1123">
        <v>1211</v>
      </c>
      <c r="K1123">
        <v>1561.7845</v>
      </c>
      <c r="L1123">
        <v>392.79505999999998</v>
      </c>
      <c r="M1123">
        <v>0</v>
      </c>
    </row>
    <row r="1124" spans="1:13" x14ac:dyDescent="0.35">
      <c r="A1124">
        <v>1122000</v>
      </c>
      <c r="B1124">
        <v>-1717171.5</v>
      </c>
      <c r="C1124">
        <v>42375.322999999997</v>
      </c>
      <c r="D1124">
        <v>-1759546.9</v>
      </c>
      <c r="E1124">
        <v>1.0995124E-2</v>
      </c>
      <c r="F1124">
        <v>943.18059000000005</v>
      </c>
      <c r="G1124">
        <v>-40.478741999999997</v>
      </c>
      <c r="H1124">
        <v>521.92745000000002</v>
      </c>
      <c r="I1124">
        <v>433.63463999999999</v>
      </c>
      <c r="J1124">
        <v>1185</v>
      </c>
      <c r="K1124">
        <v>1529.3942</v>
      </c>
      <c r="L1124">
        <v>367.35088000000002</v>
      </c>
      <c r="M1124">
        <v>0</v>
      </c>
    </row>
    <row r="1125" spans="1:13" x14ac:dyDescent="0.35">
      <c r="A1125">
        <v>1123000</v>
      </c>
      <c r="B1125">
        <v>-1717126.7</v>
      </c>
      <c r="C1125">
        <v>42459.754999999997</v>
      </c>
      <c r="D1125">
        <v>-1759586.4</v>
      </c>
      <c r="E1125">
        <v>1.0995484E-2</v>
      </c>
      <c r="F1125">
        <v>945.05985999999996</v>
      </c>
      <c r="G1125">
        <v>-40.447474</v>
      </c>
      <c r="H1125">
        <v>533.74788999999998</v>
      </c>
      <c r="I1125">
        <v>434.47750000000002</v>
      </c>
      <c r="J1125">
        <v>1171</v>
      </c>
      <c r="K1125">
        <v>1527.4666</v>
      </c>
      <c r="L1125">
        <v>372.44866999999999</v>
      </c>
      <c r="M1125">
        <v>0</v>
      </c>
    </row>
    <row r="1126" spans="1:13" x14ac:dyDescent="0.35">
      <c r="A1126">
        <v>1124000</v>
      </c>
      <c r="B1126">
        <v>-1717100.3</v>
      </c>
      <c r="C1126">
        <v>42447.612999999998</v>
      </c>
      <c r="D1126">
        <v>-1759547.9</v>
      </c>
      <c r="E1126">
        <v>1.0996130999999999E-2</v>
      </c>
      <c r="F1126">
        <v>944.78959999999995</v>
      </c>
      <c r="G1126">
        <v>-41.004548999999997</v>
      </c>
      <c r="H1126">
        <v>547.00662999999997</v>
      </c>
      <c r="I1126">
        <v>433.95172000000002</v>
      </c>
      <c r="J1126">
        <v>1136</v>
      </c>
      <c r="K1126">
        <v>1529.5706</v>
      </c>
      <c r="L1126">
        <v>362.42739</v>
      </c>
      <c r="M1126">
        <v>0</v>
      </c>
    </row>
    <row r="1127" spans="1:13" x14ac:dyDescent="0.35">
      <c r="A1127">
        <v>1125000</v>
      </c>
      <c r="B1127">
        <v>-1717097.2</v>
      </c>
      <c r="C1127">
        <v>42460.629000000001</v>
      </c>
      <c r="D1127">
        <v>-1759557.8</v>
      </c>
      <c r="E1127">
        <v>1.0996185E-2</v>
      </c>
      <c r="F1127">
        <v>945.07930999999996</v>
      </c>
      <c r="G1127">
        <v>-40.259247999999999</v>
      </c>
      <c r="H1127">
        <v>527.69186999999999</v>
      </c>
      <c r="I1127">
        <v>435.67881</v>
      </c>
      <c r="J1127">
        <v>1134</v>
      </c>
      <c r="K1127">
        <v>1532.2678000000001</v>
      </c>
      <c r="L1127">
        <v>355.42536000000001</v>
      </c>
      <c r="M1127">
        <v>0</v>
      </c>
    </row>
    <row r="1128" spans="1:13" x14ac:dyDescent="0.35">
      <c r="A1128">
        <v>1126000</v>
      </c>
      <c r="B1128">
        <v>-1717081.2</v>
      </c>
      <c r="C1128">
        <v>42460.194000000003</v>
      </c>
      <c r="D1128">
        <v>-1759541.4</v>
      </c>
      <c r="E1128">
        <v>1.0996491000000001E-2</v>
      </c>
      <c r="F1128">
        <v>945.06961999999999</v>
      </c>
      <c r="G1128">
        <v>-40.756734999999999</v>
      </c>
      <c r="H1128">
        <v>523.55727000000002</v>
      </c>
      <c r="I1128">
        <v>435.60082</v>
      </c>
      <c r="J1128">
        <v>1145</v>
      </c>
      <c r="K1128">
        <v>1537.6652999999999</v>
      </c>
      <c r="L1128">
        <v>369.34474999999998</v>
      </c>
      <c r="M1128">
        <v>0</v>
      </c>
    </row>
    <row r="1129" spans="1:13" x14ac:dyDescent="0.35">
      <c r="A1129">
        <v>1127000</v>
      </c>
      <c r="B1129">
        <v>-1717050.6</v>
      </c>
      <c r="C1129">
        <v>42479.241000000002</v>
      </c>
      <c r="D1129">
        <v>-1759529.8</v>
      </c>
      <c r="E1129">
        <v>1.0997084000000001E-2</v>
      </c>
      <c r="F1129">
        <v>945.49356</v>
      </c>
      <c r="G1129">
        <v>-40.697892000000003</v>
      </c>
      <c r="H1129">
        <v>514.83813999999995</v>
      </c>
      <c r="I1129">
        <v>436.05284999999998</v>
      </c>
      <c r="J1129">
        <v>1161</v>
      </c>
      <c r="K1129">
        <v>1535.2125000000001</v>
      </c>
      <c r="L1129">
        <v>374.86153000000002</v>
      </c>
      <c r="M1129">
        <v>0</v>
      </c>
    </row>
    <row r="1130" spans="1:13" x14ac:dyDescent="0.35">
      <c r="A1130">
        <v>1128000</v>
      </c>
      <c r="B1130">
        <v>-1717030.5</v>
      </c>
      <c r="C1130">
        <v>42486.131999999998</v>
      </c>
      <c r="D1130">
        <v>-1759516.7</v>
      </c>
      <c r="E1130">
        <v>1.0997336E-2</v>
      </c>
      <c r="F1130">
        <v>945.64696000000004</v>
      </c>
      <c r="G1130">
        <v>-40.447437000000001</v>
      </c>
      <c r="H1130">
        <v>547.46376999999995</v>
      </c>
      <c r="I1130">
        <v>436.03304000000003</v>
      </c>
      <c r="J1130">
        <v>1199</v>
      </c>
      <c r="K1130">
        <v>1534.4598000000001</v>
      </c>
      <c r="L1130">
        <v>374.30146999999999</v>
      </c>
      <c r="M1130">
        <v>0</v>
      </c>
    </row>
    <row r="1131" spans="1:13" x14ac:dyDescent="0.35">
      <c r="A1131">
        <v>1129000</v>
      </c>
      <c r="B1131">
        <v>-1717029.8</v>
      </c>
      <c r="C1131">
        <v>42486.735999999997</v>
      </c>
      <c r="D1131">
        <v>-1759516.5</v>
      </c>
      <c r="E1131">
        <v>1.0997389999999999E-2</v>
      </c>
      <c r="F1131">
        <v>945.66039999999998</v>
      </c>
      <c r="G1131">
        <v>-40.744405999999998</v>
      </c>
      <c r="H1131">
        <v>531.32141999999999</v>
      </c>
      <c r="I1131">
        <v>434.89217000000002</v>
      </c>
      <c r="J1131">
        <v>1200</v>
      </c>
      <c r="K1131">
        <v>1538.2189000000001</v>
      </c>
      <c r="L1131">
        <v>374.55500000000001</v>
      </c>
      <c r="M1131">
        <v>0</v>
      </c>
    </row>
    <row r="1132" spans="1:13" x14ac:dyDescent="0.35">
      <c r="A1132">
        <v>1130000</v>
      </c>
      <c r="B1132">
        <v>-1717003.9</v>
      </c>
      <c r="C1132">
        <v>42523.091999999997</v>
      </c>
      <c r="D1132">
        <v>-1759526.9</v>
      </c>
      <c r="E1132">
        <v>1.0998001E-2</v>
      </c>
      <c r="F1132">
        <v>946.46960000000001</v>
      </c>
      <c r="G1132">
        <v>-40.500000999999997</v>
      </c>
      <c r="H1132">
        <v>532.97055999999998</v>
      </c>
      <c r="I1132">
        <v>437.02069</v>
      </c>
      <c r="J1132">
        <v>1197</v>
      </c>
      <c r="K1132">
        <v>1543.2401</v>
      </c>
      <c r="L1132">
        <v>381.21911</v>
      </c>
      <c r="M1132">
        <v>0</v>
      </c>
    </row>
    <row r="1133" spans="1:13" x14ac:dyDescent="0.35">
      <c r="A1133">
        <v>1131000</v>
      </c>
      <c r="B1133">
        <v>-1716983.5</v>
      </c>
      <c r="C1133">
        <v>42527.534</v>
      </c>
      <c r="D1133">
        <v>-1759511.1</v>
      </c>
      <c r="E1133">
        <v>1.0998343000000001E-2</v>
      </c>
      <c r="F1133">
        <v>946.56845999999996</v>
      </c>
      <c r="G1133">
        <v>-40.471055</v>
      </c>
      <c r="H1133">
        <v>524.66898000000003</v>
      </c>
      <c r="I1133">
        <v>436.85133000000002</v>
      </c>
      <c r="J1133">
        <v>1199</v>
      </c>
      <c r="K1133">
        <v>1540.9603</v>
      </c>
      <c r="L1133">
        <v>380.50223999999997</v>
      </c>
      <c r="M1133">
        <v>0</v>
      </c>
    </row>
    <row r="1134" spans="1:13" x14ac:dyDescent="0.35">
      <c r="A1134">
        <v>1132000</v>
      </c>
      <c r="B1134">
        <v>-1716959.8</v>
      </c>
      <c r="C1134">
        <v>42504.171000000002</v>
      </c>
      <c r="D1134">
        <v>-1759464</v>
      </c>
      <c r="E1134">
        <v>1.0998379000000001E-2</v>
      </c>
      <c r="F1134">
        <v>946.04845999999998</v>
      </c>
      <c r="G1134">
        <v>-40.686363</v>
      </c>
      <c r="H1134">
        <v>559.93221000000005</v>
      </c>
      <c r="I1134">
        <v>435.89364</v>
      </c>
      <c r="J1134">
        <v>1241</v>
      </c>
      <c r="K1134">
        <v>1538.2565</v>
      </c>
      <c r="L1134">
        <v>378.77942999999999</v>
      </c>
      <c r="M1134">
        <v>0</v>
      </c>
    </row>
    <row r="1135" spans="1:13" x14ac:dyDescent="0.35">
      <c r="A1135">
        <v>1133000</v>
      </c>
      <c r="B1135">
        <v>-1716941.9</v>
      </c>
      <c r="C1135">
        <v>42554.930999999997</v>
      </c>
      <c r="D1135">
        <v>-1759496.9</v>
      </c>
      <c r="E1135">
        <v>1.0998811000000001E-2</v>
      </c>
      <c r="F1135">
        <v>947.17825000000005</v>
      </c>
      <c r="G1135">
        <v>-40.863489999999999</v>
      </c>
      <c r="H1135">
        <v>551.82142999999996</v>
      </c>
      <c r="I1135">
        <v>436.69114000000002</v>
      </c>
      <c r="J1135">
        <v>1213</v>
      </c>
      <c r="K1135">
        <v>1542.5613000000001</v>
      </c>
      <c r="L1135">
        <v>385.14240999999998</v>
      </c>
      <c r="M1135">
        <v>0</v>
      </c>
    </row>
    <row r="1136" spans="1:13" x14ac:dyDescent="0.35">
      <c r="A1136">
        <v>1134000</v>
      </c>
      <c r="B1136">
        <v>-1716903.3</v>
      </c>
      <c r="C1136">
        <v>42620.269</v>
      </c>
      <c r="D1136">
        <v>-1759523.6</v>
      </c>
      <c r="E1136">
        <v>1.0999673999999999E-2</v>
      </c>
      <c r="F1136">
        <v>948.63253999999995</v>
      </c>
      <c r="G1136">
        <v>-40.258620000000001</v>
      </c>
      <c r="H1136">
        <v>543.50329999999997</v>
      </c>
      <c r="I1136">
        <v>437.69132999999999</v>
      </c>
      <c r="J1136">
        <v>1214</v>
      </c>
      <c r="K1136">
        <v>1538.1282000000001</v>
      </c>
      <c r="L1136">
        <v>367.44054999999997</v>
      </c>
      <c r="M1136">
        <v>0</v>
      </c>
    </row>
    <row r="1137" spans="1:13" x14ac:dyDescent="0.35">
      <c r="A1137">
        <v>1135000</v>
      </c>
      <c r="B1137">
        <v>-1716878.9</v>
      </c>
      <c r="C1137">
        <v>42618.171000000002</v>
      </c>
      <c r="D1137">
        <v>-1759497.1</v>
      </c>
      <c r="E1137">
        <v>1.1000195000000001E-2</v>
      </c>
      <c r="F1137">
        <v>948.58583999999996</v>
      </c>
      <c r="G1137">
        <v>-40.485098000000001</v>
      </c>
      <c r="H1137">
        <v>692.77383999999995</v>
      </c>
      <c r="I1137">
        <v>436.74387000000002</v>
      </c>
      <c r="J1137">
        <v>1251</v>
      </c>
      <c r="K1137">
        <v>1574.4047</v>
      </c>
      <c r="L1137">
        <v>390.58956000000001</v>
      </c>
      <c r="M1137">
        <v>0</v>
      </c>
    </row>
    <row r="1138" spans="1:13" x14ac:dyDescent="0.35">
      <c r="A1138">
        <v>1136000</v>
      </c>
      <c r="B1138">
        <v>-1716855.5</v>
      </c>
      <c r="C1138">
        <v>42611.464999999997</v>
      </c>
      <c r="D1138">
        <v>-1759467</v>
      </c>
      <c r="E1138">
        <v>1.1000573E-2</v>
      </c>
      <c r="F1138">
        <v>948.43658000000005</v>
      </c>
      <c r="G1138">
        <v>-40.808233000000001</v>
      </c>
      <c r="H1138">
        <v>545.54935</v>
      </c>
      <c r="I1138">
        <v>437.74509</v>
      </c>
      <c r="J1138">
        <v>1250</v>
      </c>
      <c r="K1138">
        <v>1569.7067999999999</v>
      </c>
      <c r="L1138">
        <v>405.20792999999998</v>
      </c>
      <c r="M1138">
        <v>0</v>
      </c>
    </row>
    <row r="1139" spans="1:13" x14ac:dyDescent="0.35">
      <c r="A1139">
        <v>1137000</v>
      </c>
      <c r="B1139">
        <v>-1716832.7</v>
      </c>
      <c r="C1139">
        <v>42639.491000000002</v>
      </c>
      <c r="D1139">
        <v>-1759472.2</v>
      </c>
      <c r="E1139">
        <v>1.1001021999999999E-2</v>
      </c>
      <c r="F1139">
        <v>949.06038999999998</v>
      </c>
      <c r="G1139">
        <v>-40.483801</v>
      </c>
      <c r="H1139">
        <v>542.05422999999996</v>
      </c>
      <c r="I1139">
        <v>437.92986000000002</v>
      </c>
      <c r="J1139">
        <v>1224</v>
      </c>
      <c r="K1139">
        <v>1551.2406000000001</v>
      </c>
      <c r="L1139">
        <v>397.43839000000003</v>
      </c>
      <c r="M1139">
        <v>0</v>
      </c>
    </row>
    <row r="1140" spans="1:13" x14ac:dyDescent="0.35">
      <c r="A1140">
        <v>1138000</v>
      </c>
      <c r="B1140">
        <v>-1716817.9</v>
      </c>
      <c r="C1140">
        <v>42610.368999999999</v>
      </c>
      <c r="D1140">
        <v>-1759428.3</v>
      </c>
      <c r="E1140">
        <v>1.1001166E-2</v>
      </c>
      <c r="F1140">
        <v>948.41218000000003</v>
      </c>
      <c r="G1140">
        <v>-40.499917000000003</v>
      </c>
      <c r="H1140">
        <v>556.00424999999996</v>
      </c>
      <c r="I1140">
        <v>436.43687999999997</v>
      </c>
      <c r="J1140">
        <v>1204</v>
      </c>
      <c r="K1140">
        <v>1547.1789000000001</v>
      </c>
      <c r="L1140">
        <v>391.77249999999998</v>
      </c>
      <c r="M1140">
        <v>0</v>
      </c>
    </row>
    <row r="1141" spans="1:13" x14ac:dyDescent="0.35">
      <c r="A1141">
        <v>1139000</v>
      </c>
      <c r="B1141">
        <v>-1716804.5</v>
      </c>
      <c r="C1141">
        <v>42653.828000000001</v>
      </c>
      <c r="D1141">
        <v>-1759458.3</v>
      </c>
      <c r="E1141">
        <v>1.100131E-2</v>
      </c>
      <c r="F1141">
        <v>949.37949000000003</v>
      </c>
      <c r="G1141">
        <v>-40.635463000000001</v>
      </c>
      <c r="H1141">
        <v>538.66126999999994</v>
      </c>
      <c r="I1141">
        <v>437.78985999999998</v>
      </c>
      <c r="J1141">
        <v>1182</v>
      </c>
      <c r="K1141">
        <v>1537.1338000000001</v>
      </c>
      <c r="L1141">
        <v>377.79683999999997</v>
      </c>
      <c r="M1141">
        <v>0</v>
      </c>
    </row>
    <row r="1142" spans="1:13" x14ac:dyDescent="0.35">
      <c r="A1142">
        <v>1140000</v>
      </c>
      <c r="B1142">
        <v>-1716776</v>
      </c>
      <c r="C1142">
        <v>42663.49</v>
      </c>
      <c r="D1142">
        <v>-1759439.5</v>
      </c>
      <c r="E1142">
        <v>1.1001525999999999E-2</v>
      </c>
      <c r="F1142">
        <v>949.59454000000005</v>
      </c>
      <c r="G1142">
        <v>-40.467041000000002</v>
      </c>
      <c r="H1142">
        <v>542.39152999999999</v>
      </c>
      <c r="I1142">
        <v>437.98710999999997</v>
      </c>
      <c r="J1142">
        <v>1197</v>
      </c>
      <c r="K1142">
        <v>1536.8425999999999</v>
      </c>
      <c r="L1142">
        <v>374.31117</v>
      </c>
      <c r="M1142">
        <v>0</v>
      </c>
    </row>
    <row r="1143" spans="1:13" x14ac:dyDescent="0.35">
      <c r="A1143">
        <v>1141000</v>
      </c>
      <c r="B1143">
        <v>-1716762.8</v>
      </c>
      <c r="C1143">
        <v>42670.944000000003</v>
      </c>
      <c r="D1143">
        <v>-1759433.7</v>
      </c>
      <c r="E1143">
        <v>1.100158E-2</v>
      </c>
      <c r="F1143">
        <v>949.76045999999997</v>
      </c>
      <c r="G1143">
        <v>-40.548476999999998</v>
      </c>
      <c r="H1143">
        <v>529.94635000000005</v>
      </c>
      <c r="I1143">
        <v>438.36831999999998</v>
      </c>
      <c r="J1143">
        <v>1140</v>
      </c>
      <c r="K1143">
        <v>1532.7008000000001</v>
      </c>
      <c r="L1143">
        <v>379.69319000000002</v>
      </c>
      <c r="M1143">
        <v>0</v>
      </c>
    </row>
    <row r="1144" spans="1:13" x14ac:dyDescent="0.35">
      <c r="A1144">
        <v>1142000</v>
      </c>
      <c r="B1144">
        <v>-1716729.3</v>
      </c>
      <c r="C1144">
        <v>42718.019</v>
      </c>
      <c r="D1144">
        <v>-1759447.3</v>
      </c>
      <c r="E1144">
        <v>1.1002533E-2</v>
      </c>
      <c r="F1144">
        <v>950.80823999999996</v>
      </c>
      <c r="G1144">
        <v>-40.794229000000001</v>
      </c>
      <c r="H1144">
        <v>548.17300999999998</v>
      </c>
      <c r="I1144">
        <v>439.36568</v>
      </c>
      <c r="J1144">
        <v>1207</v>
      </c>
      <c r="K1144">
        <v>1546.1222</v>
      </c>
      <c r="L1144">
        <v>382.54075</v>
      </c>
      <c r="M1144">
        <v>0</v>
      </c>
    </row>
    <row r="1145" spans="1:13" x14ac:dyDescent="0.35">
      <c r="A1145">
        <v>1143000</v>
      </c>
      <c r="B1145">
        <v>-1716705.3</v>
      </c>
      <c r="C1145">
        <v>42712.928999999996</v>
      </c>
      <c r="D1145">
        <v>-1759418.2</v>
      </c>
      <c r="E1145">
        <v>1.1003305999999999E-2</v>
      </c>
      <c r="F1145">
        <v>950.69494999999995</v>
      </c>
      <c r="G1145">
        <v>-40.559167000000002</v>
      </c>
      <c r="H1145">
        <v>555.96452999999997</v>
      </c>
      <c r="I1145">
        <v>439.57688999999999</v>
      </c>
      <c r="J1145">
        <v>1227</v>
      </c>
      <c r="K1145">
        <v>1544.453</v>
      </c>
      <c r="L1145">
        <v>381.23318999999998</v>
      </c>
      <c r="M1145">
        <v>0</v>
      </c>
    </row>
    <row r="1146" spans="1:13" x14ac:dyDescent="0.35">
      <c r="A1146">
        <v>1144000</v>
      </c>
      <c r="B1146">
        <v>-1716679</v>
      </c>
      <c r="C1146">
        <v>42718.991999999998</v>
      </c>
      <c r="D1146">
        <v>-1759398</v>
      </c>
      <c r="E1146">
        <v>1.1004421E-2</v>
      </c>
      <c r="F1146">
        <v>950.82988999999998</v>
      </c>
      <c r="G1146">
        <v>-40.413480999999997</v>
      </c>
      <c r="H1146">
        <v>559.62068999999997</v>
      </c>
      <c r="I1146">
        <v>438.82195999999999</v>
      </c>
      <c r="J1146">
        <v>1236</v>
      </c>
      <c r="K1146">
        <v>1541.7665999999999</v>
      </c>
      <c r="L1146">
        <v>385.83409999999998</v>
      </c>
      <c r="M1146">
        <v>0</v>
      </c>
    </row>
    <row r="1147" spans="1:13" x14ac:dyDescent="0.35">
      <c r="A1147">
        <v>1145000</v>
      </c>
      <c r="B1147">
        <v>-1716663.4</v>
      </c>
      <c r="C1147">
        <v>42754.232000000004</v>
      </c>
      <c r="D1147">
        <v>-1759417.6</v>
      </c>
      <c r="E1147">
        <v>1.1004781E-2</v>
      </c>
      <c r="F1147">
        <v>951.61425999999994</v>
      </c>
      <c r="G1147">
        <v>-40.727753999999997</v>
      </c>
      <c r="H1147">
        <v>584.73884999999996</v>
      </c>
      <c r="I1147">
        <v>440.03570000000002</v>
      </c>
      <c r="J1147">
        <v>1267</v>
      </c>
      <c r="K1147">
        <v>1530.6025</v>
      </c>
      <c r="L1147">
        <v>364.52841999999998</v>
      </c>
      <c r="M1147">
        <v>0</v>
      </c>
    </row>
    <row r="1148" spans="1:13" x14ac:dyDescent="0.35">
      <c r="A1148">
        <v>1146000</v>
      </c>
      <c r="B1148">
        <v>-1716642.5</v>
      </c>
      <c r="C1148">
        <v>42760.533000000003</v>
      </c>
      <c r="D1148">
        <v>-1759403</v>
      </c>
      <c r="E1148">
        <v>1.1005157999999999E-2</v>
      </c>
      <c r="F1148">
        <v>951.75450000000001</v>
      </c>
      <c r="G1148">
        <v>-40.608843999999998</v>
      </c>
      <c r="H1148">
        <v>552.85410999999999</v>
      </c>
      <c r="I1148">
        <v>440.14875999999998</v>
      </c>
      <c r="J1148">
        <v>1221</v>
      </c>
      <c r="K1148">
        <v>1526.5309</v>
      </c>
      <c r="L1148">
        <v>364.30061000000001</v>
      </c>
      <c r="M1148">
        <v>0</v>
      </c>
    </row>
    <row r="1149" spans="1:13" x14ac:dyDescent="0.35">
      <c r="A1149">
        <v>1147000</v>
      </c>
      <c r="B1149">
        <v>-1716612.8</v>
      </c>
      <c r="C1149">
        <v>42796.040999999997</v>
      </c>
      <c r="D1149">
        <v>-1759408.8</v>
      </c>
      <c r="E1149">
        <v>1.1005788000000001E-2</v>
      </c>
      <c r="F1149">
        <v>952.54484000000002</v>
      </c>
      <c r="G1149">
        <v>-40.358517999999997</v>
      </c>
      <c r="H1149">
        <v>576.81223999999997</v>
      </c>
      <c r="I1149">
        <v>440.20253000000002</v>
      </c>
      <c r="J1149">
        <v>1177</v>
      </c>
      <c r="K1149">
        <v>1529.7509</v>
      </c>
      <c r="L1149">
        <v>369.83190000000002</v>
      </c>
      <c r="M1149">
        <v>0</v>
      </c>
    </row>
    <row r="1150" spans="1:13" x14ac:dyDescent="0.35">
      <c r="A1150">
        <v>1148000</v>
      </c>
      <c r="B1150">
        <v>-1716596.5</v>
      </c>
      <c r="C1150">
        <v>42795.688000000002</v>
      </c>
      <c r="D1150">
        <v>-1759392.2</v>
      </c>
      <c r="E1150">
        <v>1.1005932E-2</v>
      </c>
      <c r="F1150">
        <v>952.53698999999995</v>
      </c>
      <c r="G1150">
        <v>-40.682630000000003</v>
      </c>
      <c r="H1150">
        <v>569.41247999999996</v>
      </c>
      <c r="I1150">
        <v>439.58944000000002</v>
      </c>
      <c r="J1150">
        <v>1232</v>
      </c>
      <c r="K1150">
        <v>1530.6749</v>
      </c>
      <c r="L1150">
        <v>377.00693000000001</v>
      </c>
      <c r="M1150">
        <v>0</v>
      </c>
    </row>
    <row r="1151" spans="1:13" x14ac:dyDescent="0.35">
      <c r="A1151">
        <v>1149000</v>
      </c>
      <c r="B1151">
        <v>-1716573.1</v>
      </c>
      <c r="C1151">
        <v>42801.938000000002</v>
      </c>
      <c r="D1151">
        <v>-1759375.1</v>
      </c>
      <c r="E1151">
        <v>1.1006218999999999E-2</v>
      </c>
      <c r="F1151">
        <v>952.67609000000004</v>
      </c>
      <c r="G1151">
        <v>-40.439698999999997</v>
      </c>
      <c r="H1151">
        <v>540.30339000000004</v>
      </c>
      <c r="I1151">
        <v>440.57422000000003</v>
      </c>
      <c r="J1151">
        <v>1244</v>
      </c>
      <c r="K1151">
        <v>1524.9057</v>
      </c>
      <c r="L1151">
        <v>389.61822999999998</v>
      </c>
      <c r="M1151">
        <v>0</v>
      </c>
    </row>
    <row r="1152" spans="1:13" x14ac:dyDescent="0.35">
      <c r="A1152">
        <v>1150000</v>
      </c>
      <c r="B1152">
        <v>-1716553.6</v>
      </c>
      <c r="C1152">
        <v>42808.368000000002</v>
      </c>
      <c r="D1152">
        <v>-1759362</v>
      </c>
      <c r="E1152">
        <v>1.1006399E-2</v>
      </c>
      <c r="F1152">
        <v>952.81920000000002</v>
      </c>
      <c r="G1152">
        <v>-40.973357999999998</v>
      </c>
      <c r="H1152">
        <v>530.99261000000001</v>
      </c>
      <c r="I1152">
        <v>440.38317000000001</v>
      </c>
      <c r="J1152">
        <v>1249</v>
      </c>
      <c r="K1152">
        <v>1528.895</v>
      </c>
      <c r="L1152">
        <v>374.61243999999999</v>
      </c>
      <c r="M1152">
        <v>0</v>
      </c>
    </row>
    <row r="1153" spans="1:13" x14ac:dyDescent="0.35">
      <c r="A1153">
        <v>1151000</v>
      </c>
      <c r="B1153">
        <v>-1716553.2</v>
      </c>
      <c r="C1153">
        <v>42806.595000000001</v>
      </c>
      <c r="D1153">
        <v>-1759359.8</v>
      </c>
      <c r="E1153">
        <v>1.1006920999999999E-2</v>
      </c>
      <c r="F1153">
        <v>952.77973999999995</v>
      </c>
      <c r="G1153">
        <v>-40.363042999999998</v>
      </c>
      <c r="H1153">
        <v>551.61351999999999</v>
      </c>
      <c r="I1153">
        <v>440.18013000000002</v>
      </c>
      <c r="J1153">
        <v>1313</v>
      </c>
      <c r="K1153">
        <v>1527.9889000000001</v>
      </c>
      <c r="L1153">
        <v>374.00659000000002</v>
      </c>
      <c r="M1153">
        <v>0</v>
      </c>
    </row>
    <row r="1154" spans="1:13" x14ac:dyDescent="0.35">
      <c r="A1154">
        <v>1152000</v>
      </c>
      <c r="B1154">
        <v>-1716529.8</v>
      </c>
      <c r="C1154">
        <v>42846.607000000004</v>
      </c>
      <c r="D1154">
        <v>-1759376.4</v>
      </c>
      <c r="E1154">
        <v>1.1007424E-2</v>
      </c>
      <c r="F1154">
        <v>953.67030999999997</v>
      </c>
      <c r="G1154">
        <v>-40.516831000000003</v>
      </c>
      <c r="H1154">
        <v>524.06602999999996</v>
      </c>
      <c r="I1154">
        <v>441.45814000000001</v>
      </c>
      <c r="J1154">
        <v>1312</v>
      </c>
      <c r="K1154">
        <v>1528.4819</v>
      </c>
      <c r="L1154">
        <v>371.41861</v>
      </c>
      <c r="M1154">
        <v>0</v>
      </c>
    </row>
    <row r="1155" spans="1:13" x14ac:dyDescent="0.35">
      <c r="A1155">
        <v>1153000</v>
      </c>
      <c r="B1155">
        <v>-1716506.3</v>
      </c>
      <c r="C1155">
        <v>42859.347000000002</v>
      </c>
      <c r="D1155">
        <v>-1759365.6</v>
      </c>
      <c r="E1155">
        <v>1.1007945999999999E-2</v>
      </c>
      <c r="F1155">
        <v>953.95388000000003</v>
      </c>
      <c r="G1155">
        <v>-40.604981000000002</v>
      </c>
      <c r="H1155">
        <v>514.82025999999996</v>
      </c>
      <c r="I1155">
        <v>441.82501999999999</v>
      </c>
      <c r="J1155">
        <v>1279</v>
      </c>
      <c r="K1155">
        <v>1529.7072000000001</v>
      </c>
      <c r="L1155">
        <v>370.08368000000002</v>
      </c>
      <c r="M1155">
        <v>0</v>
      </c>
    </row>
    <row r="1156" spans="1:13" x14ac:dyDescent="0.35">
      <c r="A1156">
        <v>1154000</v>
      </c>
      <c r="B1156">
        <v>-1716488.7</v>
      </c>
      <c r="C1156">
        <v>42872.044999999998</v>
      </c>
      <c r="D1156">
        <v>-1759360.7</v>
      </c>
      <c r="E1156">
        <v>1.1008018E-2</v>
      </c>
      <c r="F1156">
        <v>954.23650999999995</v>
      </c>
      <c r="G1156">
        <v>-40.565291999999999</v>
      </c>
      <c r="H1156">
        <v>529.44033000000002</v>
      </c>
      <c r="I1156">
        <v>442.13004000000001</v>
      </c>
      <c r="J1156">
        <v>1249</v>
      </c>
      <c r="K1156">
        <v>1528.5722000000001</v>
      </c>
      <c r="L1156">
        <v>363.98003999999997</v>
      </c>
      <c r="M1156">
        <v>0</v>
      </c>
    </row>
    <row r="1157" spans="1:13" x14ac:dyDescent="0.35">
      <c r="A1157">
        <v>1155000</v>
      </c>
      <c r="B1157">
        <v>-1716464.1</v>
      </c>
      <c r="C1157">
        <v>42908.701000000001</v>
      </c>
      <c r="D1157">
        <v>-1759372.8</v>
      </c>
      <c r="E1157">
        <v>1.1008647E-2</v>
      </c>
      <c r="F1157">
        <v>955.05240000000003</v>
      </c>
      <c r="G1157">
        <v>-40.408071</v>
      </c>
      <c r="H1157">
        <v>552.11987999999997</v>
      </c>
      <c r="I1157">
        <v>442.84751999999997</v>
      </c>
      <c r="J1157">
        <v>1305</v>
      </c>
      <c r="K1157">
        <v>1530.3590999999999</v>
      </c>
      <c r="L1157">
        <v>361.24617999999998</v>
      </c>
      <c r="M1157">
        <v>0</v>
      </c>
    </row>
    <row r="1158" spans="1:13" x14ac:dyDescent="0.35">
      <c r="A1158">
        <v>1156000</v>
      </c>
      <c r="B1158">
        <v>-1716385.4</v>
      </c>
      <c r="C1158">
        <v>42929.139000000003</v>
      </c>
      <c r="D1158">
        <v>-1759314.5</v>
      </c>
      <c r="E1158">
        <v>1.1009257999999999E-2</v>
      </c>
      <c r="F1158">
        <v>955.50729999999999</v>
      </c>
      <c r="G1158">
        <v>-40.601376000000002</v>
      </c>
      <c r="H1158">
        <v>519.65611999999999</v>
      </c>
      <c r="I1158">
        <v>441.05549000000002</v>
      </c>
      <c r="J1158">
        <v>1298</v>
      </c>
      <c r="K1158">
        <v>1527.6822999999999</v>
      </c>
      <c r="L1158">
        <v>362.17282</v>
      </c>
      <c r="M1158">
        <v>0</v>
      </c>
    </row>
    <row r="1159" spans="1:13" x14ac:dyDescent="0.35">
      <c r="A1159">
        <v>1157000</v>
      </c>
      <c r="B1159">
        <v>-1716346.1</v>
      </c>
      <c r="C1159">
        <v>42983.983999999997</v>
      </c>
      <c r="D1159">
        <v>-1759330</v>
      </c>
      <c r="E1159">
        <v>1.1009654000000001E-2</v>
      </c>
      <c r="F1159">
        <v>956.72802999999999</v>
      </c>
      <c r="G1159">
        <v>-40.567543000000001</v>
      </c>
      <c r="H1159">
        <v>518.81748000000005</v>
      </c>
      <c r="I1159">
        <v>442.13918000000001</v>
      </c>
      <c r="J1159">
        <v>1252</v>
      </c>
      <c r="K1159">
        <v>1532.3352</v>
      </c>
      <c r="L1159">
        <v>355.06562000000002</v>
      </c>
      <c r="M1159">
        <v>0</v>
      </c>
    </row>
    <row r="1160" spans="1:13" x14ac:dyDescent="0.35">
      <c r="A1160">
        <v>1158000</v>
      </c>
      <c r="B1160">
        <v>-1716318.4</v>
      </c>
      <c r="C1160">
        <v>43018.237000000001</v>
      </c>
      <c r="D1160">
        <v>-1759336.7</v>
      </c>
      <c r="E1160">
        <v>1.1010463E-2</v>
      </c>
      <c r="F1160">
        <v>957.49041999999997</v>
      </c>
      <c r="G1160">
        <v>-40.224057999999999</v>
      </c>
      <c r="H1160">
        <v>527.02979000000005</v>
      </c>
      <c r="I1160">
        <v>443.35874000000001</v>
      </c>
      <c r="J1160">
        <v>1240</v>
      </c>
      <c r="K1160">
        <v>1534.2089000000001</v>
      </c>
      <c r="L1160">
        <v>353.53384999999997</v>
      </c>
      <c r="M1160">
        <v>0</v>
      </c>
    </row>
    <row r="1161" spans="1:13" x14ac:dyDescent="0.35">
      <c r="A1161">
        <v>1159000</v>
      </c>
      <c r="B1161">
        <v>-1716291.9</v>
      </c>
      <c r="C1161">
        <v>43029.514000000003</v>
      </c>
      <c r="D1161">
        <v>-1759321.4</v>
      </c>
      <c r="E1161">
        <v>1.1010984999999999E-2</v>
      </c>
      <c r="F1161">
        <v>957.74141999999995</v>
      </c>
      <c r="G1161">
        <v>-40.746001999999997</v>
      </c>
      <c r="H1161">
        <v>555.49041999999997</v>
      </c>
      <c r="I1161">
        <v>443.35323</v>
      </c>
      <c r="J1161">
        <v>1269</v>
      </c>
      <c r="K1161">
        <v>1595.4413999999999</v>
      </c>
      <c r="L1161">
        <v>404.83537999999999</v>
      </c>
      <c r="M1161">
        <v>0</v>
      </c>
    </row>
    <row r="1162" spans="1:13" x14ac:dyDescent="0.35">
      <c r="A1162">
        <v>1160000</v>
      </c>
      <c r="B1162">
        <v>-1716263.5</v>
      </c>
      <c r="C1162">
        <v>43044.813999999998</v>
      </c>
      <c r="D1162">
        <v>-1759308.3</v>
      </c>
      <c r="E1162">
        <v>1.1011758E-2</v>
      </c>
      <c r="F1162">
        <v>958.08196999999996</v>
      </c>
      <c r="G1162">
        <v>-40.444152000000003</v>
      </c>
      <c r="H1162">
        <v>541.69090000000006</v>
      </c>
      <c r="I1162">
        <v>443.10831999999999</v>
      </c>
      <c r="J1162">
        <v>1263</v>
      </c>
      <c r="K1162">
        <v>1620.7973999999999</v>
      </c>
      <c r="L1162">
        <v>414.95897000000002</v>
      </c>
      <c r="M1162">
        <v>0</v>
      </c>
    </row>
    <row r="1163" spans="1:13" x14ac:dyDescent="0.35">
      <c r="A1163">
        <v>1161000</v>
      </c>
      <c r="B1163">
        <v>-1716253.3</v>
      </c>
      <c r="C1163">
        <v>43056.232000000004</v>
      </c>
      <c r="D1163">
        <v>-1759309.5</v>
      </c>
      <c r="E1163">
        <v>1.1011722E-2</v>
      </c>
      <c r="F1163">
        <v>958.33612000000005</v>
      </c>
      <c r="G1163">
        <v>-40.511043999999998</v>
      </c>
      <c r="H1163">
        <v>549.15419999999995</v>
      </c>
      <c r="I1163">
        <v>442.78142000000003</v>
      </c>
      <c r="J1163">
        <v>1279</v>
      </c>
      <c r="K1163">
        <v>1630.6366</v>
      </c>
      <c r="L1163">
        <v>437.64873999999998</v>
      </c>
      <c r="M1163">
        <v>0</v>
      </c>
    </row>
    <row r="1164" spans="1:13" x14ac:dyDescent="0.35">
      <c r="A1164">
        <v>1162000</v>
      </c>
      <c r="B1164">
        <v>-1716242.1</v>
      </c>
      <c r="C1164">
        <v>43063.201999999997</v>
      </c>
      <c r="D1164">
        <v>-1759305.3</v>
      </c>
      <c r="E1164">
        <v>1.1011704000000001E-2</v>
      </c>
      <c r="F1164">
        <v>958.49125000000004</v>
      </c>
      <c r="G1164">
        <v>-40.851664</v>
      </c>
      <c r="H1164">
        <v>545.70866000000001</v>
      </c>
      <c r="I1164">
        <v>445.33965999999998</v>
      </c>
      <c r="J1164">
        <v>1286</v>
      </c>
      <c r="K1164">
        <v>1625.9735000000001</v>
      </c>
      <c r="L1164">
        <v>440.86227000000002</v>
      </c>
      <c r="M1164">
        <v>0</v>
      </c>
    </row>
    <row r="1165" spans="1:13" x14ac:dyDescent="0.35">
      <c r="A1165">
        <v>1163000</v>
      </c>
      <c r="B1165">
        <v>-1716235.3</v>
      </c>
      <c r="C1165">
        <v>43055.857000000004</v>
      </c>
      <c r="D1165">
        <v>-1759291.1</v>
      </c>
      <c r="E1165">
        <v>1.1011416E-2</v>
      </c>
      <c r="F1165">
        <v>958.32776000000001</v>
      </c>
      <c r="G1165">
        <v>-40.644993999999997</v>
      </c>
      <c r="H1165">
        <v>541.74243999999999</v>
      </c>
      <c r="I1165">
        <v>443.91669000000002</v>
      </c>
      <c r="J1165">
        <v>1294</v>
      </c>
      <c r="K1165">
        <v>1605.9429</v>
      </c>
      <c r="L1165">
        <v>420.53715999999997</v>
      </c>
      <c r="M1165">
        <v>0</v>
      </c>
    </row>
    <row r="1166" spans="1:13" x14ac:dyDescent="0.35">
      <c r="A1166">
        <v>1164000</v>
      </c>
      <c r="B1166">
        <v>-1716207.6</v>
      </c>
      <c r="C1166">
        <v>43063.31</v>
      </c>
      <c r="D1166">
        <v>-1759270.9</v>
      </c>
      <c r="E1166">
        <v>1.1012153E-2</v>
      </c>
      <c r="F1166">
        <v>958.49365</v>
      </c>
      <c r="G1166">
        <v>-40.350650000000002</v>
      </c>
      <c r="H1166">
        <v>569.89666</v>
      </c>
      <c r="I1166">
        <v>444.00540000000001</v>
      </c>
      <c r="J1166">
        <v>1270</v>
      </c>
      <c r="K1166">
        <v>1545.6338000000001</v>
      </c>
      <c r="L1166">
        <v>363.24970999999999</v>
      </c>
      <c r="M1166">
        <v>0</v>
      </c>
    </row>
    <row r="1167" spans="1:13" x14ac:dyDescent="0.35">
      <c r="A1167">
        <v>1165000</v>
      </c>
      <c r="B1167">
        <v>-1716188.3</v>
      </c>
      <c r="C1167">
        <v>43089.413999999997</v>
      </c>
      <c r="D1167">
        <v>-1759277.7</v>
      </c>
      <c r="E1167">
        <v>1.1012315E-2</v>
      </c>
      <c r="F1167">
        <v>959.07466999999997</v>
      </c>
      <c r="G1167">
        <v>-40.796298</v>
      </c>
      <c r="H1167">
        <v>551.32515000000001</v>
      </c>
      <c r="I1167">
        <v>445.23372000000001</v>
      </c>
      <c r="J1167">
        <v>1249</v>
      </c>
      <c r="K1167">
        <v>1564.9703999999999</v>
      </c>
      <c r="L1167">
        <v>364.35687999999999</v>
      </c>
      <c r="M1167">
        <v>0</v>
      </c>
    </row>
    <row r="1168" spans="1:13" x14ac:dyDescent="0.35">
      <c r="A1168">
        <v>1166000</v>
      </c>
      <c r="B1168">
        <v>-1716163.1</v>
      </c>
      <c r="C1168">
        <v>43113.678</v>
      </c>
      <c r="D1168">
        <v>-1759276.8</v>
      </c>
      <c r="E1168">
        <v>1.1012963000000001E-2</v>
      </c>
      <c r="F1168">
        <v>959.61472000000003</v>
      </c>
      <c r="G1168">
        <v>-40.680079999999997</v>
      </c>
      <c r="H1168">
        <v>573.76931000000002</v>
      </c>
      <c r="I1168">
        <v>445.39058</v>
      </c>
      <c r="J1168">
        <v>1224</v>
      </c>
      <c r="K1168">
        <v>1563.7976000000001</v>
      </c>
      <c r="L1168">
        <v>368.096</v>
      </c>
      <c r="M1168">
        <v>0</v>
      </c>
    </row>
    <row r="1169" spans="1:13" x14ac:dyDescent="0.35">
      <c r="A1169">
        <v>1167000</v>
      </c>
      <c r="B1169">
        <v>-1716152.6</v>
      </c>
      <c r="C1169">
        <v>43110.144999999997</v>
      </c>
      <c r="D1169">
        <v>-1759262.7</v>
      </c>
      <c r="E1169">
        <v>1.1013376E-2</v>
      </c>
      <c r="F1169">
        <v>959.53607999999997</v>
      </c>
      <c r="G1169">
        <v>-40.347954999999999</v>
      </c>
      <c r="H1169">
        <v>538.45383000000004</v>
      </c>
      <c r="I1169">
        <v>444.87457000000001</v>
      </c>
      <c r="J1169">
        <v>1178</v>
      </c>
      <c r="K1169">
        <v>1556.5663</v>
      </c>
      <c r="L1169">
        <v>363.29597999999999</v>
      </c>
      <c r="M1169">
        <v>0</v>
      </c>
    </row>
    <row r="1170" spans="1:13" x14ac:dyDescent="0.35">
      <c r="A1170">
        <v>1168000</v>
      </c>
      <c r="B1170">
        <v>-1716128.4</v>
      </c>
      <c r="C1170">
        <v>43119.076000000001</v>
      </c>
      <c r="D1170">
        <v>-1759247.5</v>
      </c>
      <c r="E1170">
        <v>1.1013861999999999E-2</v>
      </c>
      <c r="F1170">
        <v>959.73487999999998</v>
      </c>
      <c r="G1170">
        <v>-40.616512</v>
      </c>
      <c r="H1170">
        <v>552.41354999999999</v>
      </c>
      <c r="I1170">
        <v>446.32443000000001</v>
      </c>
      <c r="J1170">
        <v>1220</v>
      </c>
      <c r="K1170">
        <v>1554.4924000000001</v>
      </c>
      <c r="L1170">
        <v>368.13216</v>
      </c>
      <c r="M1170">
        <v>0</v>
      </c>
    </row>
    <row r="1171" spans="1:13" x14ac:dyDescent="0.35">
      <c r="A1171">
        <v>1169000</v>
      </c>
      <c r="B1171">
        <v>-1716116.5</v>
      </c>
      <c r="C1171">
        <v>43115.131000000001</v>
      </c>
      <c r="D1171">
        <v>-1759231.6</v>
      </c>
      <c r="E1171">
        <v>1.1014078E-2</v>
      </c>
      <c r="F1171">
        <v>959.64707999999996</v>
      </c>
      <c r="G1171">
        <v>-40.549236000000001</v>
      </c>
      <c r="H1171">
        <v>568.18880000000001</v>
      </c>
      <c r="I1171">
        <v>444.20857999999998</v>
      </c>
      <c r="J1171">
        <v>1271</v>
      </c>
      <c r="K1171">
        <v>1546.326</v>
      </c>
      <c r="L1171">
        <v>368.35788000000002</v>
      </c>
      <c r="M1171">
        <v>0</v>
      </c>
    </row>
    <row r="1172" spans="1:13" x14ac:dyDescent="0.35">
      <c r="A1172">
        <v>1170000</v>
      </c>
      <c r="B1172">
        <v>-1716085.8</v>
      </c>
      <c r="C1172">
        <v>43121.571000000004</v>
      </c>
      <c r="D1172">
        <v>-1759207.3</v>
      </c>
      <c r="E1172">
        <v>1.1014635E-2</v>
      </c>
      <c r="F1172">
        <v>959.79042000000004</v>
      </c>
      <c r="G1172">
        <v>-40.321590999999998</v>
      </c>
      <c r="H1172">
        <v>545.34177999999997</v>
      </c>
      <c r="I1172">
        <v>443.11912999999998</v>
      </c>
      <c r="J1172">
        <v>1244</v>
      </c>
      <c r="K1172">
        <v>1539.1976999999999</v>
      </c>
      <c r="L1172">
        <v>364.18209999999999</v>
      </c>
      <c r="M1172">
        <v>0</v>
      </c>
    </row>
    <row r="1173" spans="1:13" x14ac:dyDescent="0.35">
      <c r="A1173">
        <v>1171000</v>
      </c>
      <c r="B1173">
        <v>-1716067.5</v>
      </c>
      <c r="C1173">
        <v>43138.235999999997</v>
      </c>
      <c r="D1173">
        <v>-1759205.7</v>
      </c>
      <c r="E1173">
        <v>1.1014995E-2</v>
      </c>
      <c r="F1173">
        <v>960.16134</v>
      </c>
      <c r="G1173">
        <v>-40.921695999999997</v>
      </c>
      <c r="H1173">
        <v>536.73090999999999</v>
      </c>
      <c r="I1173">
        <v>445.27210000000002</v>
      </c>
      <c r="J1173">
        <v>1212</v>
      </c>
      <c r="K1173">
        <v>1540.3913</v>
      </c>
      <c r="L1173">
        <v>363.75916000000001</v>
      </c>
      <c r="M1173">
        <v>0</v>
      </c>
    </row>
    <row r="1174" spans="1:13" x14ac:dyDescent="0.35">
      <c r="A1174">
        <v>1172000</v>
      </c>
      <c r="B1174">
        <v>-1716056</v>
      </c>
      <c r="C1174">
        <v>43147.722000000002</v>
      </c>
      <c r="D1174">
        <v>-1759203.7</v>
      </c>
      <c r="E1174">
        <v>1.1015443999999999E-2</v>
      </c>
      <c r="F1174">
        <v>960.37248</v>
      </c>
      <c r="G1174">
        <v>-40.527636999999999</v>
      </c>
      <c r="H1174">
        <v>546.73785999999996</v>
      </c>
      <c r="I1174">
        <v>445.06876</v>
      </c>
      <c r="J1174">
        <v>1235</v>
      </c>
      <c r="K1174">
        <v>1543.3954000000001</v>
      </c>
      <c r="L1174">
        <v>350.18277</v>
      </c>
      <c r="M1174">
        <v>0</v>
      </c>
    </row>
    <row r="1175" spans="1:13" x14ac:dyDescent="0.35">
      <c r="A1175">
        <v>1173000</v>
      </c>
      <c r="B1175">
        <v>-1716035.3</v>
      </c>
      <c r="C1175">
        <v>43214.39</v>
      </c>
      <c r="D1175">
        <v>-1759249.7</v>
      </c>
      <c r="E1175">
        <v>1.101575E-2</v>
      </c>
      <c r="F1175">
        <v>961.85635000000002</v>
      </c>
      <c r="G1175">
        <v>-40.315984</v>
      </c>
      <c r="H1175">
        <v>569.97362999999996</v>
      </c>
      <c r="I1175">
        <v>446.90715999999998</v>
      </c>
      <c r="J1175">
        <v>1295</v>
      </c>
      <c r="K1175">
        <v>1542.6596</v>
      </c>
      <c r="L1175">
        <v>343.51754</v>
      </c>
      <c r="M1175">
        <v>0</v>
      </c>
    </row>
    <row r="1176" spans="1:13" x14ac:dyDescent="0.35">
      <c r="A1176">
        <v>1174000</v>
      </c>
      <c r="B1176">
        <v>-1716020.2</v>
      </c>
      <c r="C1176">
        <v>43202.381999999998</v>
      </c>
      <c r="D1176">
        <v>-1759222.6</v>
      </c>
      <c r="E1176">
        <v>1.1016270999999999E-2</v>
      </c>
      <c r="F1176">
        <v>961.58909000000006</v>
      </c>
      <c r="G1176">
        <v>-40.486342</v>
      </c>
      <c r="H1176">
        <v>588.92956000000004</v>
      </c>
      <c r="I1176">
        <v>446.86966999999999</v>
      </c>
      <c r="J1176">
        <v>1295</v>
      </c>
      <c r="K1176">
        <v>1540.2104999999999</v>
      </c>
      <c r="L1176">
        <v>355.37968000000001</v>
      </c>
      <c r="M1176">
        <v>0</v>
      </c>
    </row>
    <row r="1177" spans="1:13" x14ac:dyDescent="0.35">
      <c r="A1177">
        <v>1175000</v>
      </c>
      <c r="B1177">
        <v>-1715990.9</v>
      </c>
      <c r="C1177">
        <v>43213.050999999999</v>
      </c>
      <c r="D1177">
        <v>-1759204</v>
      </c>
      <c r="E1177">
        <v>1.1016972999999999E-2</v>
      </c>
      <c r="F1177">
        <v>961.82654000000002</v>
      </c>
      <c r="G1177">
        <v>-40.645598</v>
      </c>
      <c r="H1177">
        <v>559.74992999999995</v>
      </c>
      <c r="I1177">
        <v>446.89033000000001</v>
      </c>
      <c r="J1177">
        <v>1268</v>
      </c>
      <c r="K1177">
        <v>1540.4110000000001</v>
      </c>
      <c r="L1177">
        <v>366.23286000000002</v>
      </c>
      <c r="M1177">
        <v>0</v>
      </c>
    </row>
    <row r="1178" spans="1:13" x14ac:dyDescent="0.35">
      <c r="A1178">
        <v>1176000</v>
      </c>
      <c r="B1178">
        <v>-1715965.8</v>
      </c>
      <c r="C1178">
        <v>43204.158000000003</v>
      </c>
      <c r="D1178">
        <v>-1759170</v>
      </c>
      <c r="E1178">
        <v>1.1017565999999999E-2</v>
      </c>
      <c r="F1178">
        <v>961.62861999999996</v>
      </c>
      <c r="G1178">
        <v>-40.104734999999998</v>
      </c>
      <c r="H1178">
        <v>542.80847000000006</v>
      </c>
      <c r="I1178">
        <v>446.70409999999998</v>
      </c>
      <c r="J1178">
        <v>1248</v>
      </c>
      <c r="K1178">
        <v>1539.4545000000001</v>
      </c>
      <c r="L1178">
        <v>375.48324000000002</v>
      </c>
      <c r="M1178">
        <v>0</v>
      </c>
    </row>
    <row r="1179" spans="1:13" x14ac:dyDescent="0.35">
      <c r="A1179">
        <v>1177000</v>
      </c>
      <c r="B1179">
        <v>-1715947.2</v>
      </c>
      <c r="C1179">
        <v>43231.913999999997</v>
      </c>
      <c r="D1179">
        <v>-1759179.1</v>
      </c>
      <c r="E1179">
        <v>1.1017818E-2</v>
      </c>
      <c r="F1179">
        <v>962.24640999999997</v>
      </c>
      <c r="G1179">
        <v>-40.745410999999997</v>
      </c>
      <c r="H1179">
        <v>513.34455000000003</v>
      </c>
      <c r="I1179">
        <v>446.76020999999997</v>
      </c>
      <c r="J1179">
        <v>1242</v>
      </c>
      <c r="K1179">
        <v>1541.2846</v>
      </c>
      <c r="L1179">
        <v>371.23626000000002</v>
      </c>
      <c r="M1179">
        <v>0</v>
      </c>
    </row>
    <row r="1180" spans="1:13" x14ac:dyDescent="0.35">
      <c r="A1180">
        <v>1178000</v>
      </c>
      <c r="B1180">
        <v>-1715913.8</v>
      </c>
      <c r="C1180">
        <v>43210.216</v>
      </c>
      <c r="D1180">
        <v>-1759124</v>
      </c>
      <c r="E1180">
        <v>1.1018788999999999E-2</v>
      </c>
      <c r="F1180">
        <v>961.76346000000001</v>
      </c>
      <c r="G1180">
        <v>-40.455751999999997</v>
      </c>
      <c r="H1180">
        <v>537.63751999999999</v>
      </c>
      <c r="I1180">
        <v>447.02157999999997</v>
      </c>
      <c r="J1180">
        <v>1265</v>
      </c>
      <c r="K1180">
        <v>1542.1866</v>
      </c>
      <c r="L1180">
        <v>364.47338000000002</v>
      </c>
      <c r="M1180">
        <v>0</v>
      </c>
    </row>
    <row r="1181" spans="1:13" x14ac:dyDescent="0.35">
      <c r="A1181">
        <v>1179000</v>
      </c>
      <c r="B1181">
        <v>-1715883.7</v>
      </c>
      <c r="C1181">
        <v>43263.453000000001</v>
      </c>
      <c r="D1181">
        <v>-1759147.1</v>
      </c>
      <c r="E1181">
        <v>1.101949E-2</v>
      </c>
      <c r="F1181">
        <v>962.94838000000004</v>
      </c>
      <c r="G1181">
        <v>-40.330998000000001</v>
      </c>
      <c r="H1181">
        <v>532.64160000000004</v>
      </c>
      <c r="I1181">
        <v>447.52435000000003</v>
      </c>
      <c r="J1181">
        <v>1305</v>
      </c>
      <c r="K1181">
        <v>1541.5189</v>
      </c>
      <c r="L1181">
        <v>354.40048000000002</v>
      </c>
      <c r="M1181">
        <v>0</v>
      </c>
    </row>
    <row r="1182" spans="1:13" x14ac:dyDescent="0.35">
      <c r="A1182">
        <v>1180000</v>
      </c>
      <c r="B1182">
        <v>-1715847.9</v>
      </c>
      <c r="C1182">
        <v>43339.550999999999</v>
      </c>
      <c r="D1182">
        <v>-1759187.4</v>
      </c>
      <c r="E1182">
        <v>1.1020334999999999E-2</v>
      </c>
      <c r="F1182">
        <v>964.64215999999999</v>
      </c>
      <c r="G1182">
        <v>-40.704628</v>
      </c>
      <c r="H1182">
        <v>540.34262999999999</v>
      </c>
      <c r="I1182">
        <v>448.84132</v>
      </c>
      <c r="J1182">
        <v>1278</v>
      </c>
      <c r="K1182">
        <v>1542.2931000000001</v>
      </c>
      <c r="L1182">
        <v>354.71575999999999</v>
      </c>
      <c r="M1182">
        <v>0</v>
      </c>
    </row>
    <row r="1183" spans="1:13" x14ac:dyDescent="0.35">
      <c r="A1183">
        <v>1181000</v>
      </c>
      <c r="B1183">
        <v>-1715834.6</v>
      </c>
      <c r="C1183">
        <v>43356.764000000003</v>
      </c>
      <c r="D1183">
        <v>-1759191.4</v>
      </c>
      <c r="E1183">
        <v>1.1020515E-2</v>
      </c>
      <c r="F1183">
        <v>965.02529000000004</v>
      </c>
      <c r="G1183">
        <v>-40.373866</v>
      </c>
      <c r="H1183">
        <v>542.10744999999997</v>
      </c>
      <c r="I1183">
        <v>449.02562999999998</v>
      </c>
      <c r="J1183">
        <v>1259</v>
      </c>
      <c r="K1183">
        <v>1538.2674</v>
      </c>
      <c r="L1183">
        <v>364.92007999999998</v>
      </c>
      <c r="M1183">
        <v>0</v>
      </c>
    </row>
    <row r="1184" spans="1:13" x14ac:dyDescent="0.35">
      <c r="A1184">
        <v>1182000</v>
      </c>
      <c r="B1184">
        <v>-1715803.5</v>
      </c>
      <c r="C1184">
        <v>43345.095000000001</v>
      </c>
      <c r="D1184">
        <v>-1759148.6</v>
      </c>
      <c r="E1184">
        <v>1.1021288000000001E-2</v>
      </c>
      <c r="F1184">
        <v>964.76556000000005</v>
      </c>
      <c r="G1184">
        <v>-40.36598</v>
      </c>
      <c r="H1184">
        <v>526.64503000000002</v>
      </c>
      <c r="I1184">
        <v>447.95544999999998</v>
      </c>
      <c r="J1184">
        <v>1230</v>
      </c>
      <c r="K1184">
        <v>1544.2147</v>
      </c>
      <c r="L1184">
        <v>357.2534</v>
      </c>
      <c r="M1184">
        <v>0</v>
      </c>
    </row>
    <row r="1185" spans="1:13" x14ac:dyDescent="0.35">
      <c r="A1185">
        <v>1183000</v>
      </c>
      <c r="B1185">
        <v>-1715789.4</v>
      </c>
      <c r="C1185">
        <v>43358.476000000002</v>
      </c>
      <c r="D1185">
        <v>-1759147.8</v>
      </c>
      <c r="E1185">
        <v>1.1021324000000001E-2</v>
      </c>
      <c r="F1185">
        <v>965.06339000000003</v>
      </c>
      <c r="G1185">
        <v>-40.664751000000003</v>
      </c>
      <c r="H1185">
        <v>538.81307000000004</v>
      </c>
      <c r="I1185">
        <v>449.09843999999998</v>
      </c>
      <c r="J1185">
        <v>1234</v>
      </c>
      <c r="K1185">
        <v>1546.0775000000001</v>
      </c>
      <c r="L1185">
        <v>367.11604999999997</v>
      </c>
      <c r="M1185">
        <v>0</v>
      </c>
    </row>
    <row r="1186" spans="1:13" x14ac:dyDescent="0.35">
      <c r="A1186">
        <v>1184000</v>
      </c>
      <c r="B1186">
        <v>-1715773.5</v>
      </c>
      <c r="C1186">
        <v>43330.525000000001</v>
      </c>
      <c r="D1186">
        <v>-1759104.1</v>
      </c>
      <c r="E1186">
        <v>1.1021414E-2</v>
      </c>
      <c r="F1186">
        <v>964.44126000000006</v>
      </c>
      <c r="G1186">
        <v>-40.652284999999999</v>
      </c>
      <c r="H1186">
        <v>522.82912999999996</v>
      </c>
      <c r="I1186">
        <v>447.86095</v>
      </c>
      <c r="J1186">
        <v>1212</v>
      </c>
      <c r="K1186">
        <v>1537.6097</v>
      </c>
      <c r="L1186">
        <v>358.72534000000002</v>
      </c>
      <c r="M1186">
        <v>0</v>
      </c>
    </row>
    <row r="1187" spans="1:13" x14ac:dyDescent="0.35">
      <c r="A1187">
        <v>1185000</v>
      </c>
      <c r="B1187">
        <v>-1715758.8</v>
      </c>
      <c r="C1187">
        <v>43374.033000000003</v>
      </c>
      <c r="D1187">
        <v>-1759132.8</v>
      </c>
      <c r="E1187">
        <v>1.1021827999999999E-2</v>
      </c>
      <c r="F1187">
        <v>965.40966000000003</v>
      </c>
      <c r="G1187">
        <v>-40.252906000000003</v>
      </c>
      <c r="H1187">
        <v>538.08509000000004</v>
      </c>
      <c r="I1187">
        <v>449.57792000000001</v>
      </c>
      <c r="J1187">
        <v>1227</v>
      </c>
      <c r="K1187">
        <v>1533.7324000000001</v>
      </c>
      <c r="L1187">
        <v>369.73784999999998</v>
      </c>
      <c r="M1187">
        <v>0</v>
      </c>
    </row>
    <row r="1188" spans="1:13" x14ac:dyDescent="0.35">
      <c r="A1188">
        <v>1186000</v>
      </c>
      <c r="B1188">
        <v>-1715735.8</v>
      </c>
      <c r="C1188">
        <v>43390.75</v>
      </c>
      <c r="D1188">
        <v>-1759126.5</v>
      </c>
      <c r="E1188">
        <v>1.1022349000000001E-2</v>
      </c>
      <c r="F1188">
        <v>965.78174000000001</v>
      </c>
      <c r="G1188">
        <v>-40.719195999999997</v>
      </c>
      <c r="H1188">
        <v>523.96139000000005</v>
      </c>
      <c r="I1188">
        <v>449.51659999999998</v>
      </c>
      <c r="J1188">
        <v>1255</v>
      </c>
      <c r="K1188">
        <v>1537.0488</v>
      </c>
      <c r="L1188">
        <v>352.72609999999997</v>
      </c>
      <c r="M1188">
        <v>0</v>
      </c>
    </row>
    <row r="1189" spans="1:13" x14ac:dyDescent="0.35">
      <c r="A1189">
        <v>1187000</v>
      </c>
      <c r="B1189">
        <v>-1715711.9</v>
      </c>
      <c r="C1189">
        <v>43385.748</v>
      </c>
      <c r="D1189">
        <v>-1759097.6</v>
      </c>
      <c r="E1189">
        <v>1.1022853000000001E-2</v>
      </c>
      <c r="F1189">
        <v>965.67039</v>
      </c>
      <c r="G1189">
        <v>-40.412306999999998</v>
      </c>
      <c r="H1189">
        <v>549.57327999999995</v>
      </c>
      <c r="I1189">
        <v>448.46487000000002</v>
      </c>
      <c r="J1189">
        <v>1273</v>
      </c>
      <c r="K1189">
        <v>1537.633</v>
      </c>
      <c r="L1189">
        <v>359.68540000000002</v>
      </c>
      <c r="M1189">
        <v>0</v>
      </c>
    </row>
    <row r="1190" spans="1:13" x14ac:dyDescent="0.35">
      <c r="A1190">
        <v>1188000</v>
      </c>
      <c r="B1190">
        <v>-1715694.4</v>
      </c>
      <c r="C1190">
        <v>43440.972000000002</v>
      </c>
      <c r="D1190">
        <v>-1759135.4</v>
      </c>
      <c r="E1190">
        <v>1.1022907E-2</v>
      </c>
      <c r="F1190">
        <v>966.89957000000004</v>
      </c>
      <c r="G1190">
        <v>-40.281407000000002</v>
      </c>
      <c r="H1190">
        <v>558.33758</v>
      </c>
      <c r="I1190">
        <v>449.50837000000001</v>
      </c>
      <c r="J1190">
        <v>1265</v>
      </c>
      <c r="K1190">
        <v>1536.4457</v>
      </c>
      <c r="L1190">
        <v>367.56567000000001</v>
      </c>
      <c r="M1190">
        <v>0</v>
      </c>
    </row>
    <row r="1191" spans="1:13" x14ac:dyDescent="0.35">
      <c r="A1191">
        <v>1189000</v>
      </c>
      <c r="B1191">
        <v>-1715675</v>
      </c>
      <c r="C1191">
        <v>43430.101999999999</v>
      </c>
      <c r="D1191">
        <v>-1759105.1</v>
      </c>
      <c r="E1191">
        <v>1.1023231E-2</v>
      </c>
      <c r="F1191">
        <v>966.65763000000004</v>
      </c>
      <c r="G1191">
        <v>-40.647150000000003</v>
      </c>
      <c r="H1191">
        <v>572.23293999999999</v>
      </c>
      <c r="I1191">
        <v>450.61761999999999</v>
      </c>
      <c r="J1191">
        <v>1228</v>
      </c>
      <c r="K1191">
        <v>1534.5685000000001</v>
      </c>
      <c r="L1191">
        <v>364.82425999999998</v>
      </c>
      <c r="M1191">
        <v>0</v>
      </c>
    </row>
    <row r="1192" spans="1:13" x14ac:dyDescent="0.35">
      <c r="A1192">
        <v>1190000</v>
      </c>
      <c r="B1192">
        <v>-1715641.7</v>
      </c>
      <c r="C1192">
        <v>43473.298000000003</v>
      </c>
      <c r="D1192">
        <v>-1759115</v>
      </c>
      <c r="E1192">
        <v>1.1023878000000001E-2</v>
      </c>
      <c r="F1192">
        <v>967.61906999999997</v>
      </c>
      <c r="G1192">
        <v>-40.326403999999997</v>
      </c>
      <c r="H1192">
        <v>535.26874999999995</v>
      </c>
      <c r="I1192">
        <v>451.35860000000002</v>
      </c>
      <c r="J1192">
        <v>1181</v>
      </c>
      <c r="K1192">
        <v>1534.6015</v>
      </c>
      <c r="L1192">
        <v>363.00261</v>
      </c>
      <c r="M1192">
        <v>0</v>
      </c>
    </row>
    <row r="1193" spans="1:13" x14ac:dyDescent="0.35">
      <c r="A1193">
        <v>1191000</v>
      </c>
      <c r="B1193">
        <v>-1715626.5</v>
      </c>
      <c r="C1193">
        <v>43455.338000000003</v>
      </c>
      <c r="D1193">
        <v>-1759081.9</v>
      </c>
      <c r="E1193">
        <v>1.1024022E-2</v>
      </c>
      <c r="F1193">
        <v>967.21933000000001</v>
      </c>
      <c r="G1193">
        <v>-40.564579999999999</v>
      </c>
      <c r="H1193">
        <v>533.98913000000005</v>
      </c>
      <c r="I1193">
        <v>449.24419</v>
      </c>
      <c r="J1193">
        <v>1188</v>
      </c>
      <c r="K1193">
        <v>1535.2118</v>
      </c>
      <c r="L1193">
        <v>366.47663999999997</v>
      </c>
      <c r="M1193">
        <v>0</v>
      </c>
    </row>
    <row r="1194" spans="1:13" x14ac:dyDescent="0.35">
      <c r="A1194">
        <v>1192000</v>
      </c>
      <c r="B1194">
        <v>-1715606.1</v>
      </c>
      <c r="C1194">
        <v>43462.088000000003</v>
      </c>
      <c r="D1194">
        <v>-1759068.2</v>
      </c>
      <c r="E1194">
        <v>1.1024363000000001E-2</v>
      </c>
      <c r="F1194">
        <v>967.36956999999995</v>
      </c>
      <c r="G1194">
        <v>-40.525193000000002</v>
      </c>
      <c r="H1194">
        <v>566.30326000000002</v>
      </c>
      <c r="I1194">
        <v>450.64184999999998</v>
      </c>
      <c r="J1194">
        <v>1205</v>
      </c>
      <c r="K1194">
        <v>1536.2346</v>
      </c>
      <c r="L1194">
        <v>366.14008999999999</v>
      </c>
      <c r="M1194">
        <v>0</v>
      </c>
    </row>
    <row r="1195" spans="1:13" x14ac:dyDescent="0.35">
      <c r="A1195">
        <v>1193000</v>
      </c>
      <c r="B1195">
        <v>-1715590.5</v>
      </c>
      <c r="C1195">
        <v>43476.947999999997</v>
      </c>
      <c r="D1195">
        <v>-1759067.4</v>
      </c>
      <c r="E1195">
        <v>1.1024399000000001E-2</v>
      </c>
      <c r="F1195">
        <v>967.70032000000003</v>
      </c>
      <c r="G1195">
        <v>-40.430365000000002</v>
      </c>
      <c r="H1195">
        <v>564.85091999999997</v>
      </c>
      <c r="I1195">
        <v>451.03255000000001</v>
      </c>
      <c r="J1195">
        <v>1245</v>
      </c>
      <c r="K1195">
        <v>1533.3453999999999</v>
      </c>
      <c r="L1195">
        <v>373.0933</v>
      </c>
      <c r="M1195">
        <v>0</v>
      </c>
    </row>
    <row r="1196" spans="1:13" x14ac:dyDescent="0.35">
      <c r="A1196">
        <v>1194000</v>
      </c>
      <c r="B1196">
        <v>-1715575.3</v>
      </c>
      <c r="C1196">
        <v>43481.173000000003</v>
      </c>
      <c r="D1196">
        <v>-1759056.5</v>
      </c>
      <c r="E1196">
        <v>1.1024399000000001E-2</v>
      </c>
      <c r="F1196">
        <v>967.79435000000001</v>
      </c>
      <c r="G1196">
        <v>-40.515104000000001</v>
      </c>
      <c r="H1196">
        <v>552.38514999999995</v>
      </c>
      <c r="I1196">
        <v>449.68432000000001</v>
      </c>
      <c r="J1196">
        <v>1252</v>
      </c>
      <c r="K1196">
        <v>1533.4427000000001</v>
      </c>
      <c r="L1196">
        <v>376.47602000000001</v>
      </c>
      <c r="M1196">
        <v>0</v>
      </c>
    </row>
    <row r="1197" spans="1:13" x14ac:dyDescent="0.35">
      <c r="A1197">
        <v>1195000</v>
      </c>
      <c r="B1197">
        <v>-1715555.3</v>
      </c>
      <c r="C1197">
        <v>43511.192999999999</v>
      </c>
      <c r="D1197">
        <v>-1759066.5</v>
      </c>
      <c r="E1197">
        <v>1.1024885E-2</v>
      </c>
      <c r="F1197">
        <v>968.46253999999999</v>
      </c>
      <c r="G1197">
        <v>-40.650860999999999</v>
      </c>
      <c r="H1197">
        <v>559.42458999999997</v>
      </c>
      <c r="I1197">
        <v>451.66505000000001</v>
      </c>
      <c r="J1197">
        <v>1265</v>
      </c>
      <c r="K1197">
        <v>1538.34</v>
      </c>
      <c r="L1197">
        <v>375.66302999999999</v>
      </c>
      <c r="M1197">
        <v>0</v>
      </c>
    </row>
    <row r="1198" spans="1:13" x14ac:dyDescent="0.35">
      <c r="A1198">
        <v>1196000</v>
      </c>
      <c r="B1198">
        <v>-1715530.2</v>
      </c>
      <c r="C1198">
        <v>43523.525000000001</v>
      </c>
      <c r="D1198">
        <v>-1759053.7</v>
      </c>
      <c r="E1198">
        <v>1.102537E-2</v>
      </c>
      <c r="F1198">
        <v>968.73701000000005</v>
      </c>
      <c r="G1198">
        <v>-40.373776999999997</v>
      </c>
      <c r="H1198">
        <v>528.62730999999997</v>
      </c>
      <c r="I1198">
        <v>450.44322</v>
      </c>
      <c r="J1198">
        <v>1202</v>
      </c>
      <c r="K1198">
        <v>1538.3856000000001</v>
      </c>
      <c r="L1198">
        <v>380.23896999999999</v>
      </c>
      <c r="M1198">
        <v>0</v>
      </c>
    </row>
    <row r="1199" spans="1:13" x14ac:dyDescent="0.35">
      <c r="A1199">
        <v>1197000</v>
      </c>
      <c r="B1199">
        <v>-1715508.8</v>
      </c>
      <c r="C1199">
        <v>43509.98</v>
      </c>
      <c r="D1199">
        <v>-1759018.7</v>
      </c>
      <c r="E1199">
        <v>1.1025765999999999E-2</v>
      </c>
      <c r="F1199">
        <v>968.43552</v>
      </c>
      <c r="G1199">
        <v>-40.468643</v>
      </c>
      <c r="H1199">
        <v>537.75825999999995</v>
      </c>
      <c r="I1199">
        <v>450.37355000000002</v>
      </c>
      <c r="J1199">
        <v>1230</v>
      </c>
      <c r="K1199">
        <v>1539.5166999999999</v>
      </c>
      <c r="L1199">
        <v>376.37804</v>
      </c>
      <c r="M1199">
        <v>0</v>
      </c>
    </row>
    <row r="1200" spans="1:13" x14ac:dyDescent="0.35">
      <c r="A1200">
        <v>1198000</v>
      </c>
      <c r="B1200">
        <v>-1715483.1</v>
      </c>
      <c r="C1200">
        <v>43568.864000000001</v>
      </c>
      <c r="D1200">
        <v>-1759052</v>
      </c>
      <c r="E1200">
        <v>1.1026395E-2</v>
      </c>
      <c r="F1200">
        <v>969.74616000000003</v>
      </c>
      <c r="G1200">
        <v>-40.506923</v>
      </c>
      <c r="H1200">
        <v>547.04641000000004</v>
      </c>
      <c r="I1200">
        <v>452.11041999999998</v>
      </c>
      <c r="J1200">
        <v>1229</v>
      </c>
      <c r="K1200">
        <v>1540.7816</v>
      </c>
      <c r="L1200">
        <v>377.06029999999998</v>
      </c>
      <c r="M1200">
        <v>0</v>
      </c>
    </row>
    <row r="1201" spans="1:13" x14ac:dyDescent="0.35">
      <c r="A1201">
        <v>1199000</v>
      </c>
      <c r="B1201">
        <v>-1715463.6</v>
      </c>
      <c r="C1201">
        <v>43565.705999999998</v>
      </c>
      <c r="D1201">
        <v>-1759029.3</v>
      </c>
      <c r="E1201">
        <v>1.1026611E-2</v>
      </c>
      <c r="F1201">
        <v>969.67587000000003</v>
      </c>
      <c r="G1201">
        <v>-40.331144999999999</v>
      </c>
      <c r="H1201">
        <v>539.11243999999999</v>
      </c>
      <c r="I1201">
        <v>451.62311</v>
      </c>
      <c r="J1201">
        <v>1242</v>
      </c>
      <c r="K1201">
        <v>1538.8237999999999</v>
      </c>
      <c r="L1201">
        <v>386.17707000000001</v>
      </c>
      <c r="M1201">
        <v>0</v>
      </c>
    </row>
    <row r="1202" spans="1:13" x14ac:dyDescent="0.35">
      <c r="A1202">
        <v>1200000</v>
      </c>
      <c r="B1202">
        <v>-1715447.6</v>
      </c>
      <c r="C1202">
        <v>43575.544000000002</v>
      </c>
      <c r="D1202">
        <v>-1759023.2</v>
      </c>
      <c r="E1202">
        <v>1.1026737E-2</v>
      </c>
      <c r="F1202">
        <v>969.89484000000004</v>
      </c>
      <c r="G1202">
        <v>-40.557406999999998</v>
      </c>
      <c r="H1202">
        <v>553.14189999999996</v>
      </c>
      <c r="I1202">
        <v>452.74018000000001</v>
      </c>
      <c r="J1202">
        <v>1222</v>
      </c>
      <c r="K1202">
        <v>1539.2203</v>
      </c>
      <c r="L1202">
        <v>383.17264</v>
      </c>
      <c r="M1202">
        <v>0</v>
      </c>
    </row>
    <row r="1203" spans="1:13" x14ac:dyDescent="0.35">
      <c r="A1203">
        <v>1201000</v>
      </c>
      <c r="B1203">
        <v>-1715404.1</v>
      </c>
      <c r="C1203">
        <v>43604.576000000001</v>
      </c>
      <c r="D1203">
        <v>-1759008.7</v>
      </c>
      <c r="E1203">
        <v>1.1026665E-2</v>
      </c>
      <c r="F1203">
        <v>970.54102999999998</v>
      </c>
      <c r="G1203">
        <v>-40.593013999999997</v>
      </c>
      <c r="H1203">
        <v>562.48544000000004</v>
      </c>
      <c r="I1203">
        <v>451.97350999999998</v>
      </c>
      <c r="J1203">
        <v>1266</v>
      </c>
      <c r="K1203">
        <v>1627.1181999999999</v>
      </c>
      <c r="L1203">
        <v>460.85363000000001</v>
      </c>
      <c r="M1203">
        <v>0</v>
      </c>
    </row>
    <row r="1204" spans="1:13" x14ac:dyDescent="0.35">
      <c r="A1204">
        <v>1202000</v>
      </c>
      <c r="B1204">
        <v>-1715378.7</v>
      </c>
      <c r="C1204">
        <v>43620.803</v>
      </c>
      <c r="D1204">
        <v>-1758999.5</v>
      </c>
      <c r="E1204">
        <v>1.1027151000000001E-2</v>
      </c>
      <c r="F1204">
        <v>970.90220999999997</v>
      </c>
      <c r="G1204">
        <v>-40.425007000000001</v>
      </c>
      <c r="H1204">
        <v>551.59744999999998</v>
      </c>
      <c r="I1204">
        <v>452.43743999999998</v>
      </c>
      <c r="J1204">
        <v>1304</v>
      </c>
      <c r="K1204">
        <v>1627.9392</v>
      </c>
      <c r="L1204">
        <v>450.42885000000001</v>
      </c>
      <c r="M1204">
        <v>0</v>
      </c>
    </row>
    <row r="1205" spans="1:13" x14ac:dyDescent="0.35">
      <c r="A1205">
        <v>1203000</v>
      </c>
      <c r="B1205">
        <v>-1715373</v>
      </c>
      <c r="C1205">
        <v>43644.923999999999</v>
      </c>
      <c r="D1205">
        <v>-1759017.9</v>
      </c>
      <c r="E1205">
        <v>1.1026988999999999E-2</v>
      </c>
      <c r="F1205">
        <v>971.43907999999999</v>
      </c>
      <c r="G1205">
        <v>-40.428891</v>
      </c>
      <c r="H1205">
        <v>562.37895000000003</v>
      </c>
      <c r="I1205">
        <v>453.98484999999999</v>
      </c>
      <c r="J1205">
        <v>1267</v>
      </c>
      <c r="K1205">
        <v>1544.1663000000001</v>
      </c>
      <c r="L1205">
        <v>375.29151999999999</v>
      </c>
      <c r="M1205">
        <v>0</v>
      </c>
    </row>
    <row r="1206" spans="1:13" x14ac:dyDescent="0.35">
      <c r="A1206">
        <v>1204000</v>
      </c>
      <c r="B1206">
        <v>-1715350</v>
      </c>
      <c r="C1206">
        <v>43662.839</v>
      </c>
      <c r="D1206">
        <v>-1759012.8</v>
      </c>
      <c r="E1206">
        <v>1.1027564E-2</v>
      </c>
      <c r="F1206">
        <v>971.83781999999997</v>
      </c>
      <c r="G1206">
        <v>-40.677998000000002</v>
      </c>
      <c r="H1206">
        <v>595.90926999999999</v>
      </c>
      <c r="I1206">
        <v>454.24797000000001</v>
      </c>
      <c r="J1206">
        <v>1273</v>
      </c>
      <c r="K1206">
        <v>1547.2634</v>
      </c>
      <c r="L1206">
        <v>373.08927999999997</v>
      </c>
      <c r="M1206">
        <v>0</v>
      </c>
    </row>
    <row r="1207" spans="1:13" x14ac:dyDescent="0.35">
      <c r="A1207">
        <v>1205000</v>
      </c>
      <c r="B1207">
        <v>-1715309.8</v>
      </c>
      <c r="C1207">
        <v>43673.896000000001</v>
      </c>
      <c r="D1207">
        <v>-1758983.7</v>
      </c>
      <c r="E1207">
        <v>1.1027510000000001E-2</v>
      </c>
      <c r="F1207">
        <v>972.08393999999998</v>
      </c>
      <c r="G1207">
        <v>-40.351210000000002</v>
      </c>
      <c r="H1207">
        <v>573.23658999999998</v>
      </c>
      <c r="I1207">
        <v>454.61612000000002</v>
      </c>
      <c r="J1207">
        <v>1230</v>
      </c>
      <c r="K1207">
        <v>1545.4369999999999</v>
      </c>
      <c r="L1207">
        <v>368.75564000000003</v>
      </c>
      <c r="M1207">
        <v>0</v>
      </c>
    </row>
    <row r="1208" spans="1:13" x14ac:dyDescent="0.35">
      <c r="A1208">
        <v>1206000</v>
      </c>
      <c r="B1208">
        <v>-1715297.3</v>
      </c>
      <c r="C1208">
        <v>43680.603000000003</v>
      </c>
      <c r="D1208">
        <v>-1758977.9</v>
      </c>
      <c r="E1208">
        <v>1.1027779999999999E-2</v>
      </c>
      <c r="F1208">
        <v>972.23321999999996</v>
      </c>
      <c r="G1208">
        <v>-40.312095999999997</v>
      </c>
      <c r="H1208">
        <v>580.10134000000005</v>
      </c>
      <c r="I1208">
        <v>453.12679000000003</v>
      </c>
      <c r="J1208">
        <v>1240</v>
      </c>
      <c r="K1208">
        <v>1612.4357</v>
      </c>
      <c r="L1208">
        <v>417.79892999999998</v>
      </c>
      <c r="M1208">
        <v>0</v>
      </c>
    </row>
    <row r="1209" spans="1:13" x14ac:dyDescent="0.35">
      <c r="A1209">
        <v>1207000</v>
      </c>
      <c r="B1209">
        <v>-1715269.8</v>
      </c>
      <c r="C1209">
        <v>43689.084000000003</v>
      </c>
      <c r="D1209">
        <v>-1758958.9</v>
      </c>
      <c r="E1209">
        <v>1.1028463000000001E-2</v>
      </c>
      <c r="F1209">
        <v>972.42199000000005</v>
      </c>
      <c r="G1209">
        <v>-40.514581999999997</v>
      </c>
      <c r="H1209">
        <v>575.16999999999996</v>
      </c>
      <c r="I1209">
        <v>454.68416000000002</v>
      </c>
      <c r="J1209">
        <v>1205</v>
      </c>
      <c r="K1209">
        <v>1544.4698000000001</v>
      </c>
      <c r="L1209">
        <v>353.50225</v>
      </c>
      <c r="M1209">
        <v>0</v>
      </c>
    </row>
    <row r="1210" spans="1:13" x14ac:dyDescent="0.35">
      <c r="A1210">
        <v>1208000</v>
      </c>
      <c r="B1210">
        <v>-1715246</v>
      </c>
      <c r="C1210">
        <v>43708.256999999998</v>
      </c>
      <c r="D1210">
        <v>-1758954.3</v>
      </c>
      <c r="E1210">
        <v>1.1028553E-2</v>
      </c>
      <c r="F1210">
        <v>972.84874000000002</v>
      </c>
      <c r="G1210">
        <v>-40.464443000000003</v>
      </c>
      <c r="H1210">
        <v>568.97352999999998</v>
      </c>
      <c r="I1210">
        <v>453.67268000000001</v>
      </c>
      <c r="J1210">
        <v>1201</v>
      </c>
      <c r="K1210">
        <v>1545.2791</v>
      </c>
      <c r="L1210">
        <v>349.80639000000002</v>
      </c>
      <c r="M1210">
        <v>0</v>
      </c>
    </row>
    <row r="1211" spans="1:13" x14ac:dyDescent="0.35">
      <c r="A1211">
        <v>1209000</v>
      </c>
      <c r="B1211">
        <v>-1715234.2</v>
      </c>
      <c r="C1211">
        <v>43727.552000000003</v>
      </c>
      <c r="D1211">
        <v>-1758961.7</v>
      </c>
      <c r="E1211">
        <v>1.1028840999999999E-2</v>
      </c>
      <c r="F1211">
        <v>973.27820999999994</v>
      </c>
      <c r="G1211">
        <v>-40.238425999999997</v>
      </c>
      <c r="H1211">
        <v>554.83202000000006</v>
      </c>
      <c r="I1211">
        <v>454.76630999999998</v>
      </c>
      <c r="J1211">
        <v>1194</v>
      </c>
      <c r="K1211">
        <v>1546.2560000000001</v>
      </c>
      <c r="L1211">
        <v>349.89909999999998</v>
      </c>
      <c r="M1211">
        <v>0</v>
      </c>
    </row>
    <row r="1212" spans="1:13" x14ac:dyDescent="0.35">
      <c r="A1212">
        <v>1210000</v>
      </c>
      <c r="B1212">
        <v>-1715220.3</v>
      </c>
      <c r="C1212">
        <v>43747.124000000003</v>
      </c>
      <c r="D1212">
        <v>-1758967.4</v>
      </c>
      <c r="E1212">
        <v>1.1028967000000001E-2</v>
      </c>
      <c r="F1212">
        <v>973.71384</v>
      </c>
      <c r="G1212">
        <v>-40.767482000000001</v>
      </c>
      <c r="H1212">
        <v>567.20916999999997</v>
      </c>
      <c r="I1212">
        <v>454.78534999999999</v>
      </c>
      <c r="J1212">
        <v>1213</v>
      </c>
      <c r="K1212">
        <v>1546.9115999999999</v>
      </c>
      <c r="L1212">
        <v>351.74324000000001</v>
      </c>
      <c r="M1212">
        <v>0</v>
      </c>
    </row>
    <row r="1213" spans="1:13" x14ac:dyDescent="0.35">
      <c r="A1213">
        <v>1211000</v>
      </c>
      <c r="B1213">
        <v>-1715207.8</v>
      </c>
      <c r="C1213">
        <v>43753.811999999998</v>
      </c>
      <c r="D1213">
        <v>-1758961.7</v>
      </c>
      <c r="E1213">
        <v>1.1029074999999999E-2</v>
      </c>
      <c r="F1213">
        <v>973.86270000000002</v>
      </c>
      <c r="G1213">
        <v>-40.391407999999998</v>
      </c>
      <c r="H1213">
        <v>559.80681000000004</v>
      </c>
      <c r="I1213">
        <v>456.39301</v>
      </c>
      <c r="J1213">
        <v>1194</v>
      </c>
      <c r="K1213">
        <v>1546.818</v>
      </c>
      <c r="L1213">
        <v>365.13893000000002</v>
      </c>
      <c r="M1213">
        <v>0</v>
      </c>
    </row>
    <row r="1214" spans="1:13" x14ac:dyDescent="0.35">
      <c r="A1214">
        <v>1212000</v>
      </c>
      <c r="B1214">
        <v>-1715194</v>
      </c>
      <c r="C1214">
        <v>43759.167000000001</v>
      </c>
      <c r="D1214">
        <v>-1758953.1</v>
      </c>
      <c r="E1214">
        <v>1.1029165E-2</v>
      </c>
      <c r="F1214">
        <v>973.98188000000005</v>
      </c>
      <c r="G1214">
        <v>-40.340445000000003</v>
      </c>
      <c r="H1214">
        <v>545.60752000000002</v>
      </c>
      <c r="I1214">
        <v>456.45150999999998</v>
      </c>
      <c r="J1214">
        <v>1157</v>
      </c>
      <c r="K1214">
        <v>1549.3424</v>
      </c>
      <c r="L1214">
        <v>355.86590000000001</v>
      </c>
      <c r="M1214">
        <v>0</v>
      </c>
    </row>
    <row r="1215" spans="1:13" x14ac:dyDescent="0.35">
      <c r="A1215">
        <v>1213000</v>
      </c>
      <c r="B1215">
        <v>-1715164.6</v>
      </c>
      <c r="C1215">
        <v>43770.968000000001</v>
      </c>
      <c r="D1215">
        <v>-1758935.6</v>
      </c>
      <c r="E1215">
        <v>1.1029865999999999E-2</v>
      </c>
      <c r="F1215">
        <v>974.24455</v>
      </c>
      <c r="G1215">
        <v>-40.552390000000003</v>
      </c>
      <c r="H1215">
        <v>579.81763999999998</v>
      </c>
      <c r="I1215">
        <v>456.40190000000001</v>
      </c>
      <c r="J1215">
        <v>1220</v>
      </c>
      <c r="K1215">
        <v>1547.0201999999999</v>
      </c>
      <c r="L1215">
        <v>351.44681000000003</v>
      </c>
      <c r="M1215">
        <v>0</v>
      </c>
    </row>
    <row r="1216" spans="1:13" x14ac:dyDescent="0.35">
      <c r="A1216">
        <v>1214000</v>
      </c>
      <c r="B1216">
        <v>-1715144</v>
      </c>
      <c r="C1216">
        <v>43775.608999999997</v>
      </c>
      <c r="D1216">
        <v>-1758919.6</v>
      </c>
      <c r="E1216">
        <v>1.1030316E-2</v>
      </c>
      <c r="F1216">
        <v>974.34784000000002</v>
      </c>
      <c r="G1216">
        <v>-40.565866999999997</v>
      </c>
      <c r="H1216">
        <v>547.07901000000004</v>
      </c>
      <c r="I1216">
        <v>456.09652999999997</v>
      </c>
      <c r="J1216">
        <v>1220</v>
      </c>
      <c r="K1216">
        <v>1550.8977</v>
      </c>
      <c r="L1216">
        <v>350.39127999999999</v>
      </c>
      <c r="M1216">
        <v>0</v>
      </c>
    </row>
    <row r="1217" spans="1:13" x14ac:dyDescent="0.35">
      <c r="A1217">
        <v>1215000</v>
      </c>
      <c r="B1217">
        <v>-1715120.3</v>
      </c>
      <c r="C1217">
        <v>43795.582999999999</v>
      </c>
      <c r="D1217">
        <v>-1758915.8</v>
      </c>
      <c r="E1217">
        <v>1.1030711E-2</v>
      </c>
      <c r="F1217">
        <v>974.79241000000002</v>
      </c>
      <c r="G1217">
        <v>-40.062241</v>
      </c>
      <c r="H1217">
        <v>550.23783000000003</v>
      </c>
      <c r="I1217">
        <v>455.20767000000001</v>
      </c>
      <c r="J1217">
        <v>1227</v>
      </c>
      <c r="K1217">
        <v>1551.5286000000001</v>
      </c>
      <c r="L1217">
        <v>358.23361</v>
      </c>
      <c r="M1217">
        <v>0</v>
      </c>
    </row>
    <row r="1218" spans="1:13" x14ac:dyDescent="0.35">
      <c r="A1218">
        <v>1216000</v>
      </c>
      <c r="B1218">
        <v>-1715108</v>
      </c>
      <c r="C1218">
        <v>43786.349000000002</v>
      </c>
      <c r="D1218">
        <v>-1758894.3</v>
      </c>
      <c r="E1218">
        <v>1.1030819000000001E-2</v>
      </c>
      <c r="F1218">
        <v>974.58689000000004</v>
      </c>
      <c r="G1218">
        <v>-40.619418000000003</v>
      </c>
      <c r="H1218">
        <v>556.87514999999996</v>
      </c>
      <c r="I1218">
        <v>456.11133000000001</v>
      </c>
      <c r="J1218">
        <v>1202</v>
      </c>
      <c r="K1218">
        <v>1552.6411000000001</v>
      </c>
      <c r="L1218">
        <v>366.47217000000001</v>
      </c>
      <c r="M1218">
        <v>0</v>
      </c>
    </row>
    <row r="1219" spans="1:13" x14ac:dyDescent="0.35">
      <c r="A1219">
        <v>1217000</v>
      </c>
      <c r="B1219">
        <v>-1715088.5</v>
      </c>
      <c r="C1219">
        <v>43798.781999999999</v>
      </c>
      <c r="D1219">
        <v>-1758887.3</v>
      </c>
      <c r="E1219">
        <v>1.1031160999999999E-2</v>
      </c>
      <c r="F1219">
        <v>974.86362999999994</v>
      </c>
      <c r="G1219">
        <v>-40.486969999999999</v>
      </c>
      <c r="H1219">
        <v>550.14928999999995</v>
      </c>
      <c r="I1219">
        <v>456.41320000000002</v>
      </c>
      <c r="J1219">
        <v>1210</v>
      </c>
      <c r="K1219">
        <v>1560.9229</v>
      </c>
      <c r="L1219">
        <v>381.03289999999998</v>
      </c>
      <c r="M1219">
        <v>0</v>
      </c>
    </row>
    <row r="1220" spans="1:13" x14ac:dyDescent="0.35">
      <c r="A1220">
        <v>1218000</v>
      </c>
      <c r="B1220">
        <v>-1715083.5</v>
      </c>
      <c r="C1220">
        <v>43806.468999999997</v>
      </c>
      <c r="D1220">
        <v>-1758890</v>
      </c>
      <c r="E1220">
        <v>1.103152E-2</v>
      </c>
      <c r="F1220">
        <v>975.03472999999997</v>
      </c>
      <c r="G1220">
        <v>-40.405217999999998</v>
      </c>
      <c r="H1220">
        <v>545.11117000000002</v>
      </c>
      <c r="I1220">
        <v>454.77978000000002</v>
      </c>
      <c r="J1220">
        <v>1224</v>
      </c>
      <c r="K1220">
        <v>1559.7987000000001</v>
      </c>
      <c r="L1220">
        <v>397.04183999999998</v>
      </c>
      <c r="M1220">
        <v>0</v>
      </c>
    </row>
    <row r="1221" spans="1:13" x14ac:dyDescent="0.35">
      <c r="A1221">
        <v>1219000</v>
      </c>
      <c r="B1221">
        <v>-1715072.8</v>
      </c>
      <c r="C1221">
        <v>43829.855000000003</v>
      </c>
      <c r="D1221">
        <v>-1758902.6</v>
      </c>
      <c r="E1221">
        <v>1.1031412000000001E-2</v>
      </c>
      <c r="F1221">
        <v>975.55525</v>
      </c>
      <c r="G1221">
        <v>-40.600876999999997</v>
      </c>
      <c r="H1221">
        <v>590.58178999999996</v>
      </c>
      <c r="I1221">
        <v>457.68333999999999</v>
      </c>
      <c r="J1221">
        <v>1253</v>
      </c>
      <c r="K1221">
        <v>1559.6222</v>
      </c>
      <c r="L1221">
        <v>391.37948</v>
      </c>
      <c r="M1221">
        <v>0</v>
      </c>
    </row>
    <row r="1222" spans="1:13" x14ac:dyDescent="0.35">
      <c r="A1222">
        <v>1220000</v>
      </c>
      <c r="B1222">
        <v>-1715043.5</v>
      </c>
      <c r="C1222">
        <v>43800.98</v>
      </c>
      <c r="D1222">
        <v>-1758844.5</v>
      </c>
      <c r="E1222">
        <v>1.1032096E-2</v>
      </c>
      <c r="F1222">
        <v>974.91255000000001</v>
      </c>
      <c r="G1222">
        <v>-40.489086999999998</v>
      </c>
      <c r="H1222">
        <v>553.04034999999999</v>
      </c>
      <c r="I1222">
        <v>455.63186000000002</v>
      </c>
      <c r="J1222">
        <v>1311</v>
      </c>
      <c r="K1222">
        <v>1558.0088000000001</v>
      </c>
      <c r="L1222">
        <v>389.55385999999999</v>
      </c>
      <c r="M1222">
        <v>0</v>
      </c>
    </row>
    <row r="1223" spans="1:13" x14ac:dyDescent="0.35">
      <c r="A1223">
        <v>1221000</v>
      </c>
      <c r="B1223">
        <v>-1715012.2</v>
      </c>
      <c r="C1223">
        <v>43854.807000000001</v>
      </c>
      <c r="D1223">
        <v>-1758867</v>
      </c>
      <c r="E1223">
        <v>1.1033031E-2</v>
      </c>
      <c r="F1223">
        <v>976.11062000000004</v>
      </c>
      <c r="G1223">
        <v>-40.308619999999998</v>
      </c>
      <c r="H1223">
        <v>574.08217999999999</v>
      </c>
      <c r="I1223">
        <v>456.85586999999998</v>
      </c>
      <c r="J1223">
        <v>1315</v>
      </c>
      <c r="K1223">
        <v>1594.7027</v>
      </c>
      <c r="L1223">
        <v>427.23104999999998</v>
      </c>
      <c r="M1223">
        <v>0</v>
      </c>
    </row>
    <row r="1224" spans="1:13" x14ac:dyDescent="0.35">
      <c r="A1224">
        <v>1222000</v>
      </c>
      <c r="B1224">
        <v>-1714993.6</v>
      </c>
      <c r="C1224">
        <v>43862.904999999999</v>
      </c>
      <c r="D1224">
        <v>-1758856.5</v>
      </c>
      <c r="E1224">
        <v>1.1033210999999999E-2</v>
      </c>
      <c r="F1224">
        <v>976.29085999999995</v>
      </c>
      <c r="G1224">
        <v>-40.570706000000001</v>
      </c>
      <c r="H1224">
        <v>538.72596999999996</v>
      </c>
      <c r="I1224">
        <v>455.69988000000001</v>
      </c>
      <c r="J1224">
        <v>1274</v>
      </c>
      <c r="K1224">
        <v>1594.912</v>
      </c>
      <c r="L1224">
        <v>420.10298</v>
      </c>
      <c r="M1224">
        <v>0</v>
      </c>
    </row>
    <row r="1225" spans="1:13" x14ac:dyDescent="0.35">
      <c r="A1225">
        <v>1223000</v>
      </c>
      <c r="B1225">
        <v>-1714965</v>
      </c>
      <c r="C1225">
        <v>43889.758999999998</v>
      </c>
      <c r="D1225">
        <v>-1758854.8</v>
      </c>
      <c r="E1225">
        <v>1.103375E-2</v>
      </c>
      <c r="F1225">
        <v>976.88858000000005</v>
      </c>
      <c r="G1225">
        <v>-40.758769000000001</v>
      </c>
      <c r="H1225">
        <v>556.72950000000003</v>
      </c>
      <c r="I1225">
        <v>457.77197999999999</v>
      </c>
      <c r="J1225">
        <v>1282</v>
      </c>
      <c r="K1225">
        <v>1556.7244000000001</v>
      </c>
      <c r="L1225">
        <v>381.76447000000002</v>
      </c>
      <c r="M1225">
        <v>0</v>
      </c>
    </row>
    <row r="1226" spans="1:13" x14ac:dyDescent="0.35">
      <c r="A1226">
        <v>1224000</v>
      </c>
      <c r="B1226">
        <v>-1714950.6</v>
      </c>
      <c r="C1226">
        <v>43943.114000000001</v>
      </c>
      <c r="D1226">
        <v>-1758893.7</v>
      </c>
      <c r="E1226">
        <v>1.1033965999999999E-2</v>
      </c>
      <c r="F1226">
        <v>978.07613000000003</v>
      </c>
      <c r="G1226">
        <v>-40.363028</v>
      </c>
      <c r="H1226">
        <v>556.22290999999996</v>
      </c>
      <c r="I1226">
        <v>459.13736999999998</v>
      </c>
      <c r="J1226">
        <v>1241</v>
      </c>
      <c r="K1226">
        <v>1553.2978000000001</v>
      </c>
      <c r="L1226">
        <v>376.73615000000001</v>
      </c>
      <c r="M1226">
        <v>0</v>
      </c>
    </row>
    <row r="1227" spans="1:13" x14ac:dyDescent="0.35">
      <c r="A1227">
        <v>1225000</v>
      </c>
      <c r="B1227">
        <v>-1714926.7</v>
      </c>
      <c r="C1227">
        <v>43942.364000000001</v>
      </c>
      <c r="D1227">
        <v>-1758869.1</v>
      </c>
      <c r="E1227">
        <v>1.1034199999999999E-2</v>
      </c>
      <c r="F1227">
        <v>978.05944</v>
      </c>
      <c r="G1227">
        <v>-40.776027999999997</v>
      </c>
      <c r="H1227">
        <v>555.72954000000004</v>
      </c>
      <c r="I1227">
        <v>459.38416999999998</v>
      </c>
      <c r="J1227">
        <v>1217</v>
      </c>
      <c r="K1227">
        <v>1551.8833999999999</v>
      </c>
      <c r="L1227">
        <v>391.04293999999999</v>
      </c>
      <c r="M1227">
        <v>0</v>
      </c>
    </row>
    <row r="1228" spans="1:13" x14ac:dyDescent="0.35">
      <c r="A1228">
        <v>1226000</v>
      </c>
      <c r="B1228">
        <v>-1714915.8</v>
      </c>
      <c r="C1228">
        <v>43908.404999999999</v>
      </c>
      <c r="D1228">
        <v>-1758824.2</v>
      </c>
      <c r="E1228">
        <v>1.1034721000000001E-2</v>
      </c>
      <c r="F1228">
        <v>977.30358999999999</v>
      </c>
      <c r="G1228">
        <v>-40.291083</v>
      </c>
      <c r="H1228">
        <v>552.45210999999995</v>
      </c>
      <c r="I1228">
        <v>457.86020000000002</v>
      </c>
      <c r="J1228">
        <v>1214</v>
      </c>
      <c r="K1228">
        <v>1549.9365</v>
      </c>
      <c r="L1228">
        <v>393.44296000000003</v>
      </c>
      <c r="M1228">
        <v>0</v>
      </c>
    </row>
    <row r="1229" spans="1:13" x14ac:dyDescent="0.35">
      <c r="A1229">
        <v>1227000</v>
      </c>
      <c r="B1229">
        <v>-1714890.6</v>
      </c>
      <c r="C1229">
        <v>43958.048000000003</v>
      </c>
      <c r="D1229">
        <v>-1758848.7</v>
      </c>
      <c r="E1229">
        <v>1.1035333E-2</v>
      </c>
      <c r="F1229">
        <v>978.40853000000004</v>
      </c>
      <c r="G1229">
        <v>-40.390099999999997</v>
      </c>
      <c r="H1229">
        <v>567.95851000000005</v>
      </c>
      <c r="I1229">
        <v>459.51906000000002</v>
      </c>
      <c r="J1229">
        <v>1211</v>
      </c>
      <c r="K1229">
        <v>1548.3916999999999</v>
      </c>
      <c r="L1229">
        <v>390.95731999999998</v>
      </c>
      <c r="M1229">
        <v>0</v>
      </c>
    </row>
    <row r="1230" spans="1:13" x14ac:dyDescent="0.35">
      <c r="A1230">
        <v>1228000</v>
      </c>
      <c r="B1230">
        <v>-1714867.9</v>
      </c>
      <c r="C1230">
        <v>43950.298999999999</v>
      </c>
      <c r="D1230">
        <v>-1758818.2</v>
      </c>
      <c r="E1230">
        <v>1.1035710000000001E-2</v>
      </c>
      <c r="F1230">
        <v>978.23605999999995</v>
      </c>
      <c r="G1230">
        <v>-40.412581000000003</v>
      </c>
      <c r="H1230">
        <v>570.68326000000002</v>
      </c>
      <c r="I1230">
        <v>458.38983999999999</v>
      </c>
      <c r="J1230">
        <v>1216</v>
      </c>
      <c r="K1230">
        <v>1538.0562</v>
      </c>
      <c r="L1230">
        <v>373.33996000000002</v>
      </c>
      <c r="M1230">
        <v>0</v>
      </c>
    </row>
    <row r="1231" spans="1:13" x14ac:dyDescent="0.35">
      <c r="A1231">
        <v>1229000</v>
      </c>
      <c r="B1231">
        <v>-1714851.3</v>
      </c>
      <c r="C1231">
        <v>43937.26</v>
      </c>
      <c r="D1231">
        <v>-1758788.5</v>
      </c>
      <c r="E1231">
        <v>1.1035944000000001E-2</v>
      </c>
      <c r="F1231">
        <v>977.94583</v>
      </c>
      <c r="G1231">
        <v>-40.692867</v>
      </c>
      <c r="H1231">
        <v>554.50305000000003</v>
      </c>
      <c r="I1231">
        <v>457.92604999999998</v>
      </c>
      <c r="J1231">
        <v>1225</v>
      </c>
      <c r="K1231">
        <v>1540.0741</v>
      </c>
      <c r="L1231">
        <v>372.27618000000001</v>
      </c>
      <c r="M1231">
        <v>0</v>
      </c>
    </row>
    <row r="1232" spans="1:13" x14ac:dyDescent="0.35">
      <c r="A1232">
        <v>1230000</v>
      </c>
      <c r="B1232">
        <v>-1714831.1</v>
      </c>
      <c r="C1232">
        <v>43998.921999999999</v>
      </c>
      <c r="D1232">
        <v>-1758830</v>
      </c>
      <c r="E1232">
        <v>1.1036304E-2</v>
      </c>
      <c r="F1232">
        <v>979.31830000000002</v>
      </c>
      <c r="G1232">
        <v>-40.299965</v>
      </c>
      <c r="H1232">
        <v>565.41409999999996</v>
      </c>
      <c r="I1232">
        <v>460.12079</v>
      </c>
      <c r="J1232">
        <v>1214</v>
      </c>
      <c r="K1232">
        <v>1539.2626</v>
      </c>
      <c r="L1232">
        <v>372.99691999999999</v>
      </c>
      <c r="M1232">
        <v>0</v>
      </c>
    </row>
    <row r="1233" spans="1:13" x14ac:dyDescent="0.35">
      <c r="A1233">
        <v>1231000</v>
      </c>
      <c r="B1233">
        <v>-1714815.5</v>
      </c>
      <c r="C1233">
        <v>43975.595999999998</v>
      </c>
      <c r="D1233">
        <v>-1758791.1</v>
      </c>
      <c r="E1233">
        <v>1.1036447E-2</v>
      </c>
      <c r="F1233">
        <v>978.79912000000002</v>
      </c>
      <c r="G1233">
        <v>-40.441403999999999</v>
      </c>
      <c r="H1233">
        <v>532.89633000000003</v>
      </c>
      <c r="I1233">
        <v>459.09582999999998</v>
      </c>
      <c r="J1233">
        <v>1189</v>
      </c>
      <c r="K1233">
        <v>1539.8027999999999</v>
      </c>
      <c r="L1233">
        <v>370.72602000000001</v>
      </c>
      <c r="M1233">
        <v>0</v>
      </c>
    </row>
    <row r="1234" spans="1:13" x14ac:dyDescent="0.35">
      <c r="A1234">
        <v>1232000</v>
      </c>
      <c r="B1234">
        <v>-1714789.2</v>
      </c>
      <c r="C1234">
        <v>43994.883000000002</v>
      </c>
      <c r="D1234">
        <v>-1758784.1</v>
      </c>
      <c r="E1234">
        <v>1.1037203000000001E-2</v>
      </c>
      <c r="F1234">
        <v>979.22839999999997</v>
      </c>
      <c r="G1234">
        <v>-40.384808</v>
      </c>
      <c r="H1234">
        <v>529.02156000000002</v>
      </c>
      <c r="I1234">
        <v>458.11779000000001</v>
      </c>
      <c r="J1234">
        <v>1182</v>
      </c>
      <c r="K1234">
        <v>1539.3391999999999</v>
      </c>
      <c r="L1234">
        <v>366.68781999999999</v>
      </c>
      <c r="M1234">
        <v>0</v>
      </c>
    </row>
    <row r="1235" spans="1:13" x14ac:dyDescent="0.35">
      <c r="A1235">
        <v>1233000</v>
      </c>
      <c r="B1235">
        <v>-1714771.6</v>
      </c>
      <c r="C1235">
        <v>43995.949000000001</v>
      </c>
      <c r="D1235">
        <v>-1758767.5</v>
      </c>
      <c r="E1235">
        <v>1.1037472E-2</v>
      </c>
      <c r="F1235">
        <v>979.25211999999999</v>
      </c>
      <c r="G1235">
        <v>-40.560048999999999</v>
      </c>
      <c r="H1235">
        <v>574.13094000000001</v>
      </c>
      <c r="I1235">
        <v>460.77465999999998</v>
      </c>
      <c r="J1235">
        <v>1197</v>
      </c>
      <c r="K1235">
        <v>1538.9054000000001</v>
      </c>
      <c r="L1235">
        <v>364.81360999999998</v>
      </c>
      <c r="M1235">
        <v>0</v>
      </c>
    </row>
    <row r="1236" spans="1:13" x14ac:dyDescent="0.35">
      <c r="A1236">
        <v>1234000</v>
      </c>
      <c r="B1236">
        <v>-1714757.2</v>
      </c>
      <c r="C1236">
        <v>43999.942999999999</v>
      </c>
      <c r="D1236">
        <v>-1758757.2</v>
      </c>
      <c r="E1236">
        <v>1.1037508E-2</v>
      </c>
      <c r="F1236">
        <v>979.34101999999996</v>
      </c>
      <c r="G1236">
        <v>-40.263649000000001</v>
      </c>
      <c r="H1236">
        <v>553.88634000000002</v>
      </c>
      <c r="I1236">
        <v>459.50984999999997</v>
      </c>
      <c r="J1236">
        <v>1193</v>
      </c>
      <c r="K1236">
        <v>1539.8554999999999</v>
      </c>
      <c r="L1236">
        <v>358.10428999999999</v>
      </c>
      <c r="M1236">
        <v>0</v>
      </c>
    </row>
    <row r="1237" spans="1:13" x14ac:dyDescent="0.35">
      <c r="A1237">
        <v>1235000</v>
      </c>
      <c r="B1237">
        <v>-1714750.6</v>
      </c>
      <c r="C1237">
        <v>43995.684999999998</v>
      </c>
      <c r="D1237">
        <v>-1758746.3</v>
      </c>
      <c r="E1237">
        <v>1.1037310999999999E-2</v>
      </c>
      <c r="F1237">
        <v>979.24623999999994</v>
      </c>
      <c r="G1237">
        <v>-40.515191999999999</v>
      </c>
      <c r="H1237">
        <v>561.60626000000002</v>
      </c>
      <c r="I1237">
        <v>460.47313000000003</v>
      </c>
      <c r="J1237">
        <v>1149</v>
      </c>
      <c r="K1237">
        <v>1542.5932</v>
      </c>
      <c r="L1237">
        <v>362.07438999999999</v>
      </c>
      <c r="M1237">
        <v>0</v>
      </c>
    </row>
    <row r="1238" spans="1:13" x14ac:dyDescent="0.35">
      <c r="A1238">
        <v>1236000</v>
      </c>
      <c r="B1238">
        <v>-1714730.4</v>
      </c>
      <c r="C1238">
        <v>44033.618999999999</v>
      </c>
      <c r="D1238">
        <v>-1758764</v>
      </c>
      <c r="E1238">
        <v>1.1037796000000001E-2</v>
      </c>
      <c r="F1238">
        <v>980.09055999999998</v>
      </c>
      <c r="G1238">
        <v>-40.683079999999997</v>
      </c>
      <c r="H1238">
        <v>534.20156999999995</v>
      </c>
      <c r="I1238">
        <v>461.33837999999997</v>
      </c>
      <c r="J1238">
        <v>1166</v>
      </c>
      <c r="K1238">
        <v>1542.0517</v>
      </c>
      <c r="L1238">
        <v>355.88468</v>
      </c>
      <c r="M1238">
        <v>0</v>
      </c>
    </row>
    <row r="1239" spans="1:13" x14ac:dyDescent="0.35">
      <c r="A1239">
        <v>1237000</v>
      </c>
      <c r="B1239">
        <v>-1714707.7</v>
      </c>
      <c r="C1239">
        <v>44060.622000000003</v>
      </c>
      <c r="D1239">
        <v>-1758768.3</v>
      </c>
      <c r="E1239">
        <v>1.1038371999999999E-2</v>
      </c>
      <c r="F1239">
        <v>980.69159999999999</v>
      </c>
      <c r="G1239">
        <v>-40.154927000000001</v>
      </c>
      <c r="H1239">
        <v>555.88323000000003</v>
      </c>
      <c r="I1239">
        <v>461.26567999999997</v>
      </c>
      <c r="J1239">
        <v>1158</v>
      </c>
      <c r="K1239">
        <v>1541.9733000000001</v>
      </c>
      <c r="L1239">
        <v>360.82409000000001</v>
      </c>
      <c r="M1239">
        <v>0</v>
      </c>
    </row>
    <row r="1240" spans="1:13" x14ac:dyDescent="0.35">
      <c r="A1240">
        <v>1238000</v>
      </c>
      <c r="B1240">
        <v>-1714694.9</v>
      </c>
      <c r="C1240">
        <v>44050.644999999997</v>
      </c>
      <c r="D1240">
        <v>-1758745.5</v>
      </c>
      <c r="E1240">
        <v>1.1038497E-2</v>
      </c>
      <c r="F1240">
        <v>980.46952999999996</v>
      </c>
      <c r="G1240">
        <v>-40.689284999999998</v>
      </c>
      <c r="H1240">
        <v>542.86339999999996</v>
      </c>
      <c r="I1240">
        <v>461.08292999999998</v>
      </c>
      <c r="J1240">
        <v>1176</v>
      </c>
      <c r="K1240">
        <v>1538.3724999999999</v>
      </c>
      <c r="L1240">
        <v>371.93874</v>
      </c>
      <c r="M1240">
        <v>0</v>
      </c>
    </row>
    <row r="1241" spans="1:13" x14ac:dyDescent="0.35">
      <c r="A1241">
        <v>1239000</v>
      </c>
      <c r="B1241">
        <v>-1714669.5</v>
      </c>
      <c r="C1241">
        <v>44072.417000000001</v>
      </c>
      <c r="D1241">
        <v>-1758741.9</v>
      </c>
      <c r="E1241">
        <v>1.1039019000000001E-2</v>
      </c>
      <c r="F1241">
        <v>980.95412999999996</v>
      </c>
      <c r="G1241">
        <v>-40.536459000000001</v>
      </c>
      <c r="H1241">
        <v>549.15873999999997</v>
      </c>
      <c r="I1241">
        <v>460.99630999999999</v>
      </c>
      <c r="J1241">
        <v>1182</v>
      </c>
      <c r="K1241">
        <v>1537.4319</v>
      </c>
      <c r="L1241">
        <v>380.12855999999999</v>
      </c>
      <c r="M1241">
        <v>0</v>
      </c>
    </row>
    <row r="1242" spans="1:13" x14ac:dyDescent="0.35">
      <c r="A1242">
        <v>1240000</v>
      </c>
      <c r="B1242">
        <v>-1714652.2</v>
      </c>
      <c r="C1242">
        <v>44084.606</v>
      </c>
      <c r="D1242">
        <v>-1758736.8</v>
      </c>
      <c r="E1242">
        <v>1.1038892999999999E-2</v>
      </c>
      <c r="F1242">
        <v>981.22541999999999</v>
      </c>
      <c r="G1242">
        <v>-40.085642999999997</v>
      </c>
      <c r="H1242">
        <v>575.01962000000003</v>
      </c>
      <c r="I1242">
        <v>462.38634000000002</v>
      </c>
      <c r="J1242">
        <v>1193</v>
      </c>
      <c r="K1242">
        <v>1539.7044000000001</v>
      </c>
      <c r="L1242">
        <v>364.44090999999997</v>
      </c>
      <c r="M1242">
        <v>0</v>
      </c>
    </row>
    <row r="1243" spans="1:13" x14ac:dyDescent="0.35">
      <c r="A1243">
        <v>1241000</v>
      </c>
      <c r="B1243">
        <v>-1714640.5</v>
      </c>
      <c r="C1243">
        <v>44059.612999999998</v>
      </c>
      <c r="D1243">
        <v>-1758700.1</v>
      </c>
      <c r="E1243">
        <v>1.1038856999999999E-2</v>
      </c>
      <c r="F1243">
        <v>980.66914999999995</v>
      </c>
      <c r="G1243">
        <v>-40.668180999999997</v>
      </c>
      <c r="H1243">
        <v>583.02548999999999</v>
      </c>
      <c r="I1243">
        <v>460.44562999999999</v>
      </c>
      <c r="J1243">
        <v>1233</v>
      </c>
      <c r="K1243">
        <v>1542.8125</v>
      </c>
      <c r="L1243">
        <v>371.07652999999999</v>
      </c>
      <c r="M1243">
        <v>0</v>
      </c>
    </row>
    <row r="1244" spans="1:13" x14ac:dyDescent="0.35">
      <c r="A1244">
        <v>1242000</v>
      </c>
      <c r="B1244">
        <v>-1714617.2</v>
      </c>
      <c r="C1244">
        <v>44133.411999999997</v>
      </c>
      <c r="D1244">
        <v>-1758750.6</v>
      </c>
      <c r="E1244">
        <v>1.1039449999999999E-2</v>
      </c>
      <c r="F1244">
        <v>982.31173999999999</v>
      </c>
      <c r="G1244">
        <v>-40.595686999999998</v>
      </c>
      <c r="H1244">
        <v>543.75238999999999</v>
      </c>
      <c r="I1244">
        <v>463.12338999999997</v>
      </c>
      <c r="J1244">
        <v>1175</v>
      </c>
      <c r="K1244">
        <v>1543.8885</v>
      </c>
      <c r="L1244">
        <v>369.55439999999999</v>
      </c>
      <c r="M1244">
        <v>0</v>
      </c>
    </row>
    <row r="1245" spans="1:13" x14ac:dyDescent="0.35">
      <c r="A1245">
        <v>1243000</v>
      </c>
      <c r="B1245">
        <v>-1714593.2</v>
      </c>
      <c r="C1245">
        <v>44124.260999999999</v>
      </c>
      <c r="D1245">
        <v>-1758717.4</v>
      </c>
      <c r="E1245">
        <v>1.103999E-2</v>
      </c>
      <c r="F1245">
        <v>982.10807</v>
      </c>
      <c r="G1245">
        <v>-40.182690000000001</v>
      </c>
      <c r="H1245">
        <v>543.52398000000005</v>
      </c>
      <c r="I1245">
        <v>462.84404999999998</v>
      </c>
      <c r="J1245">
        <v>1202</v>
      </c>
      <c r="K1245">
        <v>1543.058</v>
      </c>
      <c r="L1245">
        <v>370.06364000000002</v>
      </c>
      <c r="M1245">
        <v>0</v>
      </c>
    </row>
    <row r="1246" spans="1:13" x14ac:dyDescent="0.35">
      <c r="A1246">
        <v>1244000</v>
      </c>
      <c r="B1246">
        <v>-1714552.3</v>
      </c>
      <c r="C1246">
        <v>44178.612999999998</v>
      </c>
      <c r="D1246">
        <v>-1758730.9</v>
      </c>
      <c r="E1246">
        <v>1.1040385999999999E-2</v>
      </c>
      <c r="F1246">
        <v>983.31781000000001</v>
      </c>
      <c r="G1246">
        <v>-40.622168000000002</v>
      </c>
      <c r="H1246">
        <v>576.05628999999999</v>
      </c>
      <c r="I1246">
        <v>464.36925000000002</v>
      </c>
      <c r="J1246">
        <v>1211</v>
      </c>
      <c r="K1246">
        <v>1542.4937</v>
      </c>
      <c r="L1246">
        <v>378.27697999999998</v>
      </c>
      <c r="M1246">
        <v>0</v>
      </c>
    </row>
    <row r="1247" spans="1:13" x14ac:dyDescent="0.35">
      <c r="A1247">
        <v>1245000</v>
      </c>
      <c r="B1247">
        <v>-1714521.9</v>
      </c>
      <c r="C1247">
        <v>44170.947</v>
      </c>
      <c r="D1247">
        <v>-1758692.8</v>
      </c>
      <c r="E1247">
        <v>1.1041141000000001E-2</v>
      </c>
      <c r="F1247">
        <v>983.14719000000002</v>
      </c>
      <c r="G1247">
        <v>-40.577952000000003</v>
      </c>
      <c r="H1247">
        <v>584.09148000000005</v>
      </c>
      <c r="I1247">
        <v>462.10685999999998</v>
      </c>
      <c r="J1247">
        <v>1235</v>
      </c>
      <c r="K1247">
        <v>1542.5393999999999</v>
      </c>
      <c r="L1247">
        <v>380.17925000000002</v>
      </c>
      <c r="M1247">
        <v>0</v>
      </c>
    </row>
    <row r="1248" spans="1:13" x14ac:dyDescent="0.35">
      <c r="A1248">
        <v>1246000</v>
      </c>
      <c r="B1248">
        <v>-1714502.7</v>
      </c>
      <c r="C1248">
        <v>44209.144</v>
      </c>
      <c r="D1248">
        <v>-1758711.8</v>
      </c>
      <c r="E1248">
        <v>1.1041465E-2</v>
      </c>
      <c r="F1248">
        <v>983.99735999999996</v>
      </c>
      <c r="G1248">
        <v>-40.130972999999997</v>
      </c>
      <c r="H1248">
        <v>548.51433999999995</v>
      </c>
      <c r="I1248">
        <v>464.87713000000002</v>
      </c>
      <c r="J1248">
        <v>1196</v>
      </c>
      <c r="K1248">
        <v>1539.2665</v>
      </c>
      <c r="L1248">
        <v>384.90687000000003</v>
      </c>
      <c r="M1248">
        <v>0</v>
      </c>
    </row>
    <row r="1249" spans="1:13" x14ac:dyDescent="0.35">
      <c r="A1249">
        <v>1247000</v>
      </c>
      <c r="B1249">
        <v>-1714495.4</v>
      </c>
      <c r="C1249">
        <v>44192.131000000001</v>
      </c>
      <c r="D1249">
        <v>-1758687.6</v>
      </c>
      <c r="E1249">
        <v>1.1041212999999999E-2</v>
      </c>
      <c r="F1249">
        <v>983.61870999999996</v>
      </c>
      <c r="G1249">
        <v>-40.051650000000002</v>
      </c>
      <c r="H1249">
        <v>557.91837999999996</v>
      </c>
      <c r="I1249">
        <v>463.79057999999998</v>
      </c>
      <c r="J1249">
        <v>1173</v>
      </c>
      <c r="K1249">
        <v>1540.9246000000001</v>
      </c>
      <c r="L1249">
        <v>392.53095000000002</v>
      </c>
      <c r="M1249">
        <v>0</v>
      </c>
    </row>
    <row r="1250" spans="1:13" x14ac:dyDescent="0.35">
      <c r="A1250">
        <v>1248000</v>
      </c>
      <c r="B1250">
        <v>-1714462.3</v>
      </c>
      <c r="C1250">
        <v>44219.78</v>
      </c>
      <c r="D1250">
        <v>-1758682.1</v>
      </c>
      <c r="E1250">
        <v>1.1041716E-2</v>
      </c>
      <c r="F1250">
        <v>984.23410999999999</v>
      </c>
      <c r="G1250">
        <v>-40.890791</v>
      </c>
      <c r="H1250">
        <v>614.41744000000006</v>
      </c>
      <c r="I1250">
        <v>462.71316000000002</v>
      </c>
      <c r="J1250">
        <v>1152</v>
      </c>
      <c r="K1250">
        <v>1541.6829</v>
      </c>
      <c r="L1250">
        <v>377.61214000000001</v>
      </c>
      <c r="M1250">
        <v>0</v>
      </c>
    </row>
    <row r="1251" spans="1:13" x14ac:dyDescent="0.35">
      <c r="A1251">
        <v>1249000</v>
      </c>
      <c r="B1251">
        <v>-1714436</v>
      </c>
      <c r="C1251">
        <v>44228.1</v>
      </c>
      <c r="D1251">
        <v>-1758664.1</v>
      </c>
      <c r="E1251">
        <v>1.1042184E-2</v>
      </c>
      <c r="F1251">
        <v>984.41930000000002</v>
      </c>
      <c r="G1251">
        <v>-39.7761</v>
      </c>
      <c r="H1251">
        <v>585.13081999999997</v>
      </c>
      <c r="I1251">
        <v>464.4633</v>
      </c>
      <c r="J1251">
        <v>1170</v>
      </c>
      <c r="K1251">
        <v>1562.9414999999999</v>
      </c>
      <c r="L1251">
        <v>397.12288000000001</v>
      </c>
      <c r="M1251">
        <v>0</v>
      </c>
    </row>
    <row r="1252" spans="1:13" x14ac:dyDescent="0.35">
      <c r="A1252">
        <v>1250000</v>
      </c>
      <c r="B1252">
        <v>-1714417.4</v>
      </c>
      <c r="C1252">
        <v>44237.466999999997</v>
      </c>
      <c r="D1252">
        <v>-1758654.8</v>
      </c>
      <c r="E1252">
        <v>1.1042435999999999E-2</v>
      </c>
      <c r="F1252">
        <v>984.62778000000003</v>
      </c>
      <c r="G1252">
        <v>-40.659990999999998</v>
      </c>
      <c r="H1252">
        <v>580.64625999999998</v>
      </c>
      <c r="I1252">
        <v>464.33575999999999</v>
      </c>
      <c r="J1252">
        <v>1184</v>
      </c>
      <c r="K1252">
        <v>1587.6541999999999</v>
      </c>
      <c r="L1252">
        <v>438.53543999999999</v>
      </c>
      <c r="M1252">
        <v>0</v>
      </c>
    </row>
    <row r="1253" spans="1:13" x14ac:dyDescent="0.35">
      <c r="A1253">
        <v>1251000</v>
      </c>
      <c r="B1253">
        <v>-1714406.7</v>
      </c>
      <c r="C1253">
        <v>44254.764999999999</v>
      </c>
      <c r="D1253">
        <v>-1758661.4</v>
      </c>
      <c r="E1253">
        <v>1.1042418E-2</v>
      </c>
      <c r="F1253">
        <v>985.01279</v>
      </c>
      <c r="G1253">
        <v>-40.481043999999997</v>
      </c>
      <c r="H1253">
        <v>596.39629000000002</v>
      </c>
      <c r="I1253">
        <v>464.16055999999998</v>
      </c>
      <c r="J1253">
        <v>1114</v>
      </c>
      <c r="K1253">
        <v>1599.4052999999999</v>
      </c>
      <c r="L1253">
        <v>442.12792999999999</v>
      </c>
      <c r="M1253">
        <v>0</v>
      </c>
    </row>
    <row r="1254" spans="1:13" x14ac:dyDescent="0.35">
      <c r="A1254">
        <v>1252000</v>
      </c>
      <c r="B1254">
        <v>-1714390.9</v>
      </c>
      <c r="C1254">
        <v>44277.800999999999</v>
      </c>
      <c r="D1254">
        <v>-1758668.7</v>
      </c>
      <c r="E1254">
        <v>1.1042705E-2</v>
      </c>
      <c r="F1254">
        <v>985.52552000000003</v>
      </c>
      <c r="G1254">
        <v>-40.413347999999999</v>
      </c>
      <c r="H1254">
        <v>586.45564999999999</v>
      </c>
      <c r="I1254">
        <v>465.77368000000001</v>
      </c>
      <c r="J1254">
        <v>1116</v>
      </c>
      <c r="K1254">
        <v>1603.7419</v>
      </c>
      <c r="L1254">
        <v>441.43119999999999</v>
      </c>
      <c r="M1254">
        <v>0</v>
      </c>
    </row>
    <row r="1255" spans="1:13" x14ac:dyDescent="0.35">
      <c r="A1255">
        <v>1253000</v>
      </c>
      <c r="B1255">
        <v>-1714363.7</v>
      </c>
      <c r="C1255">
        <v>44283.150999999998</v>
      </c>
      <c r="D1255">
        <v>-1758646.9</v>
      </c>
      <c r="E1255">
        <v>1.1043262999999999E-2</v>
      </c>
      <c r="F1255">
        <v>985.64458999999999</v>
      </c>
      <c r="G1255">
        <v>-40.191719999999997</v>
      </c>
      <c r="H1255">
        <v>595.51750000000004</v>
      </c>
      <c r="I1255">
        <v>464.35399000000001</v>
      </c>
      <c r="J1255">
        <v>1105</v>
      </c>
      <c r="K1255">
        <v>1601.9135000000001</v>
      </c>
      <c r="L1255">
        <v>437.28958999999998</v>
      </c>
      <c r="M1255">
        <v>0</v>
      </c>
    </row>
    <row r="1256" spans="1:13" x14ac:dyDescent="0.35">
      <c r="A1256">
        <v>1254000</v>
      </c>
      <c r="B1256">
        <v>-1714343.7</v>
      </c>
      <c r="C1256">
        <v>44304.775999999998</v>
      </c>
      <c r="D1256">
        <v>-1758648.5</v>
      </c>
      <c r="E1256">
        <v>1.1043585999999999E-2</v>
      </c>
      <c r="F1256">
        <v>986.12593000000004</v>
      </c>
      <c r="G1256">
        <v>-40.950243</v>
      </c>
      <c r="H1256">
        <v>615.62022999999999</v>
      </c>
      <c r="I1256">
        <v>464.80588</v>
      </c>
      <c r="J1256">
        <v>1050</v>
      </c>
      <c r="K1256">
        <v>1606.1224</v>
      </c>
      <c r="L1256">
        <v>430.48773999999997</v>
      </c>
      <c r="M1256">
        <v>0</v>
      </c>
    </row>
    <row r="1257" spans="1:13" x14ac:dyDescent="0.35">
      <c r="A1257">
        <v>1255000</v>
      </c>
      <c r="B1257">
        <v>-1714282.4</v>
      </c>
      <c r="C1257">
        <v>44368.898999999998</v>
      </c>
      <c r="D1257">
        <v>-1758651.3</v>
      </c>
      <c r="E1257">
        <v>1.1043407E-2</v>
      </c>
      <c r="F1257">
        <v>987.55317000000002</v>
      </c>
      <c r="G1257">
        <v>-40.036372999999998</v>
      </c>
      <c r="H1257">
        <v>608.77854000000002</v>
      </c>
      <c r="I1257">
        <v>465.24928999999997</v>
      </c>
      <c r="J1257">
        <v>1044</v>
      </c>
      <c r="K1257">
        <v>1571.6195</v>
      </c>
      <c r="L1257">
        <v>417.46014000000002</v>
      </c>
      <c r="M1257">
        <v>0</v>
      </c>
    </row>
    <row r="1258" spans="1:13" x14ac:dyDescent="0.35">
      <c r="A1258">
        <v>1256000</v>
      </c>
      <c r="B1258">
        <v>-1714295.6</v>
      </c>
      <c r="C1258">
        <v>44294.546000000002</v>
      </c>
      <c r="D1258">
        <v>-1758590.1</v>
      </c>
      <c r="E1258">
        <v>1.1043298999999999E-2</v>
      </c>
      <c r="F1258">
        <v>985.89823000000001</v>
      </c>
      <c r="G1258">
        <v>-40.398238999999997</v>
      </c>
      <c r="H1258">
        <v>589.50815999999998</v>
      </c>
      <c r="I1258">
        <v>465.07458000000003</v>
      </c>
      <c r="J1258">
        <v>1095</v>
      </c>
      <c r="K1258">
        <v>1570.1403</v>
      </c>
      <c r="L1258">
        <v>413.85512</v>
      </c>
      <c r="M1258">
        <v>0</v>
      </c>
    </row>
    <row r="1259" spans="1:13" x14ac:dyDescent="0.35">
      <c r="A1259">
        <v>1257000</v>
      </c>
      <c r="B1259">
        <v>-1714270.5</v>
      </c>
      <c r="C1259">
        <v>44341.603000000003</v>
      </c>
      <c r="D1259">
        <v>-1758612.1</v>
      </c>
      <c r="E1259">
        <v>1.1043838E-2</v>
      </c>
      <c r="F1259">
        <v>986.94561999999996</v>
      </c>
      <c r="G1259">
        <v>-40.633889000000003</v>
      </c>
      <c r="H1259">
        <v>614.09672999999998</v>
      </c>
      <c r="I1259">
        <v>464.63310000000001</v>
      </c>
      <c r="J1259">
        <v>1135</v>
      </c>
      <c r="K1259">
        <v>1617.7352000000001</v>
      </c>
      <c r="L1259">
        <v>454.95287000000002</v>
      </c>
      <c r="M1259">
        <v>0</v>
      </c>
    </row>
    <row r="1260" spans="1:13" x14ac:dyDescent="0.35">
      <c r="A1260">
        <v>1258000</v>
      </c>
      <c r="B1260">
        <v>-1714256.9</v>
      </c>
      <c r="C1260">
        <v>44367.053</v>
      </c>
      <c r="D1260">
        <v>-1758624</v>
      </c>
      <c r="E1260">
        <v>1.1044036E-2</v>
      </c>
      <c r="F1260">
        <v>987.51206999999999</v>
      </c>
      <c r="G1260">
        <v>-40.463976000000002</v>
      </c>
      <c r="H1260">
        <v>622.04944</v>
      </c>
      <c r="I1260">
        <v>467.12884000000003</v>
      </c>
      <c r="J1260">
        <v>1176</v>
      </c>
      <c r="K1260">
        <v>1610.3512000000001</v>
      </c>
      <c r="L1260">
        <v>452.23527999999999</v>
      </c>
      <c r="M1260">
        <v>0</v>
      </c>
    </row>
    <row r="1261" spans="1:13" x14ac:dyDescent="0.35">
      <c r="A1261">
        <v>1259000</v>
      </c>
      <c r="B1261">
        <v>-1714237.2</v>
      </c>
      <c r="C1261">
        <v>44384.408000000003</v>
      </c>
      <c r="D1261">
        <v>-1758621.6</v>
      </c>
      <c r="E1261">
        <v>1.1044396E-2</v>
      </c>
      <c r="F1261">
        <v>987.89836000000003</v>
      </c>
      <c r="G1261">
        <v>-39.899666000000003</v>
      </c>
      <c r="H1261">
        <v>589.94799999999998</v>
      </c>
      <c r="I1261">
        <v>466.31822</v>
      </c>
      <c r="J1261">
        <v>1128</v>
      </c>
      <c r="K1261">
        <v>1542.9639999999999</v>
      </c>
      <c r="L1261">
        <v>394.54982000000001</v>
      </c>
      <c r="M1261">
        <v>0</v>
      </c>
    </row>
    <row r="1262" spans="1:13" x14ac:dyDescent="0.35">
      <c r="A1262">
        <v>1260000</v>
      </c>
      <c r="B1262">
        <v>-1714192.5</v>
      </c>
      <c r="C1262">
        <v>44392.63</v>
      </c>
      <c r="D1262">
        <v>-1758585.1</v>
      </c>
      <c r="E1262">
        <v>1.1044593E-2</v>
      </c>
      <c r="F1262">
        <v>988.08136000000002</v>
      </c>
      <c r="G1262">
        <v>-41.038356999999998</v>
      </c>
      <c r="H1262">
        <v>606.16588000000002</v>
      </c>
      <c r="I1262">
        <v>465.56159000000002</v>
      </c>
      <c r="J1262">
        <v>1198</v>
      </c>
      <c r="K1262">
        <v>1545.2517</v>
      </c>
      <c r="L1262">
        <v>392.78883999999999</v>
      </c>
      <c r="M1262">
        <v>0</v>
      </c>
    </row>
    <row r="1263" spans="1:13" x14ac:dyDescent="0.35">
      <c r="A1263">
        <v>1261000</v>
      </c>
      <c r="B1263">
        <v>-1714169.2</v>
      </c>
      <c r="C1263">
        <v>44430.156999999999</v>
      </c>
      <c r="D1263">
        <v>-1758599.3</v>
      </c>
      <c r="E1263">
        <v>1.1045061E-2</v>
      </c>
      <c r="F1263">
        <v>988.91663000000005</v>
      </c>
      <c r="G1263">
        <v>-40.252800999999998</v>
      </c>
      <c r="H1263">
        <v>578.01017000000002</v>
      </c>
      <c r="I1263">
        <v>466.75738999999999</v>
      </c>
      <c r="J1263">
        <v>1209</v>
      </c>
      <c r="K1263">
        <v>1538.7447999999999</v>
      </c>
      <c r="L1263">
        <v>386.52692000000002</v>
      </c>
      <c r="M1263">
        <v>0</v>
      </c>
    </row>
    <row r="1264" spans="1:13" x14ac:dyDescent="0.35">
      <c r="A1264">
        <v>1262000</v>
      </c>
      <c r="B1264">
        <v>-1714141.1</v>
      </c>
      <c r="C1264">
        <v>44431.868999999999</v>
      </c>
      <c r="D1264">
        <v>-1758573</v>
      </c>
      <c r="E1264">
        <v>1.1045708E-2</v>
      </c>
      <c r="F1264">
        <v>988.95473000000004</v>
      </c>
      <c r="G1264">
        <v>-39.996405000000003</v>
      </c>
      <c r="H1264">
        <v>562.63282000000004</v>
      </c>
      <c r="I1264">
        <v>466.88324</v>
      </c>
      <c r="J1264">
        <v>1189</v>
      </c>
      <c r="K1264">
        <v>1541.2316000000001</v>
      </c>
      <c r="L1264">
        <v>376.90818999999999</v>
      </c>
      <c r="M1264">
        <v>0</v>
      </c>
    </row>
    <row r="1265" spans="1:13" x14ac:dyDescent="0.35">
      <c r="A1265">
        <v>1263000</v>
      </c>
      <c r="B1265">
        <v>-1714121.2</v>
      </c>
      <c r="C1265">
        <v>44399.360000000001</v>
      </c>
      <c r="D1265">
        <v>-1758520.5</v>
      </c>
      <c r="E1265">
        <v>1.1045942E-2</v>
      </c>
      <c r="F1265">
        <v>988.23116000000005</v>
      </c>
      <c r="G1265">
        <v>-40.781632999999999</v>
      </c>
      <c r="H1265">
        <v>575.24089000000004</v>
      </c>
      <c r="I1265">
        <v>466.02249</v>
      </c>
      <c r="J1265">
        <v>1197</v>
      </c>
      <c r="K1265">
        <v>1540.4018000000001</v>
      </c>
      <c r="L1265">
        <v>375.13936999999999</v>
      </c>
      <c r="M1265">
        <v>0</v>
      </c>
    </row>
    <row r="1266" spans="1:13" x14ac:dyDescent="0.35">
      <c r="A1266">
        <v>1264000</v>
      </c>
      <c r="B1266">
        <v>-1714095.7</v>
      </c>
      <c r="C1266">
        <v>44452.832000000002</v>
      </c>
      <c r="D1266">
        <v>-1758548.6</v>
      </c>
      <c r="E1266">
        <v>1.1046428E-2</v>
      </c>
      <c r="F1266">
        <v>989.42132000000004</v>
      </c>
      <c r="G1266">
        <v>-40.278899000000003</v>
      </c>
      <c r="H1266">
        <v>581.00981999999999</v>
      </c>
      <c r="I1266">
        <v>466.54500999999999</v>
      </c>
      <c r="J1266">
        <v>1199</v>
      </c>
      <c r="K1266">
        <v>1572.135</v>
      </c>
      <c r="L1266">
        <v>406.62851999999998</v>
      </c>
      <c r="M1266">
        <v>0</v>
      </c>
    </row>
    <row r="1267" spans="1:13" x14ac:dyDescent="0.35">
      <c r="A1267">
        <v>1265000</v>
      </c>
      <c r="B1267">
        <v>-1714076.7</v>
      </c>
      <c r="C1267">
        <v>44491.196000000004</v>
      </c>
      <c r="D1267">
        <v>-1758567.9</v>
      </c>
      <c r="E1267">
        <v>1.1046841E-2</v>
      </c>
      <c r="F1267">
        <v>990.27521999999999</v>
      </c>
      <c r="G1267">
        <v>-39.741132999999998</v>
      </c>
      <c r="H1267">
        <v>575.99959999999999</v>
      </c>
      <c r="I1267">
        <v>468.94974000000002</v>
      </c>
      <c r="J1267">
        <v>1174</v>
      </c>
      <c r="K1267">
        <v>1572.1483000000001</v>
      </c>
      <c r="L1267">
        <v>395.87869999999998</v>
      </c>
      <c r="M1267">
        <v>0</v>
      </c>
    </row>
    <row r="1268" spans="1:13" x14ac:dyDescent="0.35">
      <c r="A1268">
        <v>1266000</v>
      </c>
      <c r="B1268">
        <v>-1714056.6</v>
      </c>
      <c r="C1268">
        <v>44497.553999999996</v>
      </c>
      <c r="D1268">
        <v>-1758554.1</v>
      </c>
      <c r="E1268">
        <v>1.1047291000000001E-2</v>
      </c>
      <c r="F1268">
        <v>990.41674</v>
      </c>
      <c r="G1268">
        <v>-40.728152999999999</v>
      </c>
      <c r="H1268">
        <v>597.73146999999994</v>
      </c>
      <c r="I1268">
        <v>467.24032</v>
      </c>
      <c r="J1268">
        <v>1191</v>
      </c>
      <c r="K1268">
        <v>1579.5361</v>
      </c>
      <c r="L1268">
        <v>407.34372999999999</v>
      </c>
      <c r="M1268">
        <v>0</v>
      </c>
    </row>
    <row r="1269" spans="1:13" x14ac:dyDescent="0.35">
      <c r="A1269">
        <v>1267000</v>
      </c>
      <c r="B1269">
        <v>-1714027.3</v>
      </c>
      <c r="C1269">
        <v>44498.752999999997</v>
      </c>
      <c r="D1269">
        <v>-1758526.1</v>
      </c>
      <c r="E1269">
        <v>1.1047704E-2</v>
      </c>
      <c r="F1269">
        <v>990.44341999999995</v>
      </c>
      <c r="G1269">
        <v>-40.331690000000002</v>
      </c>
      <c r="H1269">
        <v>580.37690999999995</v>
      </c>
      <c r="I1269">
        <v>466.47433999999998</v>
      </c>
      <c r="J1269">
        <v>1169</v>
      </c>
      <c r="K1269">
        <v>1581.4342999999999</v>
      </c>
      <c r="L1269">
        <v>402.94486000000001</v>
      </c>
      <c r="M1269">
        <v>0</v>
      </c>
    </row>
    <row r="1270" spans="1:13" x14ac:dyDescent="0.35">
      <c r="A1270">
        <v>1268000</v>
      </c>
      <c r="B1270">
        <v>-1714007.5</v>
      </c>
      <c r="C1270">
        <v>44530.945</v>
      </c>
      <c r="D1270">
        <v>-1758538.4</v>
      </c>
      <c r="E1270">
        <v>1.104801E-2</v>
      </c>
      <c r="F1270">
        <v>991.15995999999996</v>
      </c>
      <c r="G1270">
        <v>-40.074767999999999</v>
      </c>
      <c r="H1270">
        <v>568.13801000000001</v>
      </c>
      <c r="I1270">
        <v>467.58875999999998</v>
      </c>
      <c r="J1270">
        <v>1175</v>
      </c>
      <c r="K1270">
        <v>1549.9619</v>
      </c>
      <c r="L1270">
        <v>370.16496999999998</v>
      </c>
      <c r="M1270">
        <v>0</v>
      </c>
    </row>
    <row r="1271" spans="1:13" x14ac:dyDescent="0.35">
      <c r="A1271">
        <v>1269000</v>
      </c>
      <c r="B1271">
        <v>-1713983.4</v>
      </c>
      <c r="C1271">
        <v>44552.031000000003</v>
      </c>
      <c r="D1271">
        <v>-1758535.4</v>
      </c>
      <c r="E1271">
        <v>1.1048603000000001E-2</v>
      </c>
      <c r="F1271">
        <v>991.62927000000002</v>
      </c>
      <c r="G1271">
        <v>-40.708193999999999</v>
      </c>
      <c r="H1271">
        <v>595.26170000000002</v>
      </c>
      <c r="I1271">
        <v>469.43734999999998</v>
      </c>
      <c r="J1271">
        <v>1155</v>
      </c>
      <c r="K1271">
        <v>1575.2162000000001</v>
      </c>
      <c r="L1271">
        <v>395.65935999999999</v>
      </c>
      <c r="M1271">
        <v>0</v>
      </c>
    </row>
    <row r="1272" spans="1:13" x14ac:dyDescent="0.35">
      <c r="A1272">
        <v>1270000</v>
      </c>
      <c r="B1272">
        <v>-1713960.4</v>
      </c>
      <c r="C1272">
        <v>44552.294999999998</v>
      </c>
      <c r="D1272">
        <v>-1758512.7</v>
      </c>
      <c r="E1272">
        <v>1.1049071000000001E-2</v>
      </c>
      <c r="F1272">
        <v>991.63513999999998</v>
      </c>
      <c r="G1272">
        <v>-40.383794000000002</v>
      </c>
      <c r="H1272">
        <v>590.95291999999995</v>
      </c>
      <c r="I1272">
        <v>468.14143999999999</v>
      </c>
      <c r="J1272">
        <v>1237</v>
      </c>
      <c r="K1272">
        <v>1571.8684000000001</v>
      </c>
      <c r="L1272">
        <v>407.19425000000001</v>
      </c>
      <c r="M1272">
        <v>0</v>
      </c>
    </row>
    <row r="1273" spans="1:13" x14ac:dyDescent="0.35">
      <c r="A1273">
        <v>1271000</v>
      </c>
      <c r="B1273">
        <v>-1713929</v>
      </c>
      <c r="C1273">
        <v>44587.603000000003</v>
      </c>
      <c r="D1273">
        <v>-1758516.6</v>
      </c>
      <c r="E1273">
        <v>1.1049988E-2</v>
      </c>
      <c r="F1273">
        <v>992.42103999999995</v>
      </c>
      <c r="G1273">
        <v>-39.670616000000003</v>
      </c>
      <c r="H1273">
        <v>550.69100000000003</v>
      </c>
      <c r="I1273">
        <v>468.19528000000003</v>
      </c>
      <c r="J1273">
        <v>1208</v>
      </c>
      <c r="K1273">
        <v>1574.0117</v>
      </c>
      <c r="L1273">
        <v>404.17034000000001</v>
      </c>
      <c r="M1273">
        <v>0</v>
      </c>
    </row>
    <row r="1274" spans="1:13" x14ac:dyDescent="0.35">
      <c r="A1274">
        <v>1272000</v>
      </c>
      <c r="B1274">
        <v>-1713919.4</v>
      </c>
      <c r="C1274">
        <v>44574.349000000002</v>
      </c>
      <c r="D1274">
        <v>-1758493.7</v>
      </c>
      <c r="E1274">
        <v>1.1049862000000001E-2</v>
      </c>
      <c r="F1274">
        <v>992.12602000000004</v>
      </c>
      <c r="G1274">
        <v>-40.856896999999996</v>
      </c>
      <c r="H1274">
        <v>602.17305999999996</v>
      </c>
      <c r="I1274">
        <v>467.60172</v>
      </c>
      <c r="J1274">
        <v>1245</v>
      </c>
      <c r="K1274">
        <v>1573.6641999999999</v>
      </c>
      <c r="L1274">
        <v>401.60536000000002</v>
      </c>
      <c r="M1274">
        <v>0</v>
      </c>
    </row>
    <row r="1275" spans="1:13" x14ac:dyDescent="0.35">
      <c r="A1275">
        <v>1273000</v>
      </c>
      <c r="B1275">
        <v>-1713908.5</v>
      </c>
      <c r="C1275">
        <v>44554.65</v>
      </c>
      <c r="D1275">
        <v>-1758463.2</v>
      </c>
      <c r="E1275">
        <v>1.104988E-2</v>
      </c>
      <c r="F1275">
        <v>991.68757000000005</v>
      </c>
      <c r="G1275">
        <v>-40.405760999999998</v>
      </c>
      <c r="H1275">
        <v>578.11735999999996</v>
      </c>
      <c r="I1275">
        <v>467.95931000000002</v>
      </c>
      <c r="J1275">
        <v>1202</v>
      </c>
      <c r="K1275">
        <v>1575.1849</v>
      </c>
      <c r="L1275">
        <v>394.37849</v>
      </c>
      <c r="M1275">
        <v>0</v>
      </c>
    </row>
    <row r="1276" spans="1:13" x14ac:dyDescent="0.35">
      <c r="A1276">
        <v>1274000</v>
      </c>
      <c r="B1276">
        <v>-1713890.3</v>
      </c>
      <c r="C1276">
        <v>44629.273999999998</v>
      </c>
      <c r="D1276">
        <v>-1758519.5</v>
      </c>
      <c r="E1276">
        <v>1.1049934000000001E-2</v>
      </c>
      <c r="F1276">
        <v>993.34852999999998</v>
      </c>
      <c r="G1276">
        <v>-39.786168000000004</v>
      </c>
      <c r="H1276">
        <v>597.00441999999998</v>
      </c>
      <c r="I1276">
        <v>469.74227999999999</v>
      </c>
      <c r="J1276">
        <v>1170</v>
      </c>
      <c r="K1276">
        <v>1576.2442000000001</v>
      </c>
      <c r="L1276">
        <v>386.04392000000001</v>
      </c>
      <c r="M1276">
        <v>0</v>
      </c>
    </row>
    <row r="1277" spans="1:13" x14ac:dyDescent="0.35">
      <c r="A1277">
        <v>1275000</v>
      </c>
      <c r="B1277">
        <v>-1713877.9</v>
      </c>
      <c r="C1277">
        <v>44609.694000000003</v>
      </c>
      <c r="D1277">
        <v>-1758487.6</v>
      </c>
      <c r="E1277">
        <v>1.1049934000000001E-2</v>
      </c>
      <c r="F1277">
        <v>992.91273000000001</v>
      </c>
      <c r="G1277">
        <v>-40.985545999999999</v>
      </c>
      <c r="H1277">
        <v>564.83821999999998</v>
      </c>
      <c r="I1277">
        <v>468.77386999999999</v>
      </c>
      <c r="J1277">
        <v>1176</v>
      </c>
      <c r="K1277">
        <v>1594.6025</v>
      </c>
      <c r="L1277">
        <v>404.87542999999999</v>
      </c>
      <c r="M1277">
        <v>0</v>
      </c>
    </row>
    <row r="1278" spans="1:13" x14ac:dyDescent="0.35">
      <c r="A1278">
        <v>1276000</v>
      </c>
      <c r="B1278">
        <v>-1713854</v>
      </c>
      <c r="C1278">
        <v>44652.148000000001</v>
      </c>
      <c r="D1278">
        <v>-1758506.1</v>
      </c>
      <c r="E1278">
        <v>1.1050203999999999E-2</v>
      </c>
      <c r="F1278">
        <v>993.85766000000001</v>
      </c>
      <c r="G1278">
        <v>-40.395395999999998</v>
      </c>
      <c r="H1278">
        <v>594.69244000000003</v>
      </c>
      <c r="I1278">
        <v>470.56423000000001</v>
      </c>
      <c r="J1278">
        <v>1203</v>
      </c>
      <c r="K1278">
        <v>1596.4644000000001</v>
      </c>
      <c r="L1278">
        <v>414.90474999999998</v>
      </c>
      <c r="M1278">
        <v>0</v>
      </c>
    </row>
    <row r="1279" spans="1:13" x14ac:dyDescent="0.35">
      <c r="A1279">
        <v>1277000</v>
      </c>
      <c r="B1279">
        <v>-1713841.7</v>
      </c>
      <c r="C1279">
        <v>44613.097999999998</v>
      </c>
      <c r="D1279">
        <v>-1758454.8</v>
      </c>
      <c r="E1279">
        <v>1.1050239999999999E-2</v>
      </c>
      <c r="F1279">
        <v>992.98847999999998</v>
      </c>
      <c r="G1279">
        <v>-39.941904999999998</v>
      </c>
      <c r="H1279">
        <v>594.29396999999994</v>
      </c>
      <c r="I1279">
        <v>469.52566000000002</v>
      </c>
      <c r="J1279">
        <v>1201</v>
      </c>
      <c r="K1279">
        <v>1597.0963999999999</v>
      </c>
      <c r="L1279">
        <v>413.93705</v>
      </c>
      <c r="M1279">
        <v>0</v>
      </c>
    </row>
    <row r="1280" spans="1:13" x14ac:dyDescent="0.35">
      <c r="A1280">
        <v>1278000</v>
      </c>
      <c r="B1280">
        <v>-1713821.3</v>
      </c>
      <c r="C1280">
        <v>44672.625</v>
      </c>
      <c r="D1280">
        <v>-1758493.9</v>
      </c>
      <c r="E1280">
        <v>1.1050635E-2</v>
      </c>
      <c r="F1280">
        <v>994.31343000000004</v>
      </c>
      <c r="G1280">
        <v>-40.490983</v>
      </c>
      <c r="H1280">
        <v>581.95177999999999</v>
      </c>
      <c r="I1280">
        <v>471.50081</v>
      </c>
      <c r="J1280">
        <v>1206</v>
      </c>
      <c r="K1280">
        <v>1604.1084000000001</v>
      </c>
      <c r="L1280">
        <v>409.22071</v>
      </c>
      <c r="M1280">
        <v>0</v>
      </c>
    </row>
    <row r="1281" spans="1:13" x14ac:dyDescent="0.35">
      <c r="A1281">
        <v>1279000</v>
      </c>
      <c r="B1281">
        <v>-1713813.4</v>
      </c>
      <c r="C1281">
        <v>44657.421000000002</v>
      </c>
      <c r="D1281">
        <v>-1758470.8</v>
      </c>
      <c r="E1281">
        <v>1.1050384E-2</v>
      </c>
      <c r="F1281">
        <v>993.97501</v>
      </c>
      <c r="G1281">
        <v>-40.685575</v>
      </c>
      <c r="H1281">
        <v>594.65497000000005</v>
      </c>
      <c r="I1281">
        <v>470.43993999999998</v>
      </c>
      <c r="J1281">
        <v>1201</v>
      </c>
      <c r="K1281">
        <v>1604.4159</v>
      </c>
      <c r="L1281">
        <v>413.45958000000002</v>
      </c>
      <c r="M1281">
        <v>0</v>
      </c>
    </row>
    <row r="1282" spans="1:13" x14ac:dyDescent="0.35">
      <c r="A1282">
        <v>1280000</v>
      </c>
      <c r="B1282">
        <v>-1713800.9</v>
      </c>
      <c r="C1282">
        <v>44661.716</v>
      </c>
      <c r="D1282">
        <v>-1758462.7</v>
      </c>
      <c r="E1282">
        <v>1.105042E-2</v>
      </c>
      <c r="F1282">
        <v>994.07060999999999</v>
      </c>
      <c r="G1282">
        <v>-39.955272000000001</v>
      </c>
      <c r="H1282">
        <v>586.90263000000004</v>
      </c>
      <c r="I1282">
        <v>471.70540999999997</v>
      </c>
      <c r="J1282">
        <v>1176</v>
      </c>
      <c r="K1282">
        <v>1563.0011</v>
      </c>
      <c r="L1282">
        <v>371.91</v>
      </c>
      <c r="M1282">
        <v>0</v>
      </c>
    </row>
    <row r="1283" spans="1:13" x14ac:dyDescent="0.35">
      <c r="A1283">
        <v>1281000</v>
      </c>
      <c r="B1283">
        <v>-1713787.5</v>
      </c>
      <c r="C1283">
        <v>44667.016000000003</v>
      </c>
      <c r="D1283">
        <v>-1758454.5</v>
      </c>
      <c r="E1283">
        <v>1.1050509999999999E-2</v>
      </c>
      <c r="F1283">
        <v>994.18858999999998</v>
      </c>
      <c r="G1283">
        <v>-40.415410999999999</v>
      </c>
      <c r="H1283">
        <v>551.78800999999999</v>
      </c>
      <c r="I1283">
        <v>470.94229999999999</v>
      </c>
      <c r="J1283">
        <v>1162</v>
      </c>
      <c r="K1283">
        <v>1563.6367</v>
      </c>
      <c r="L1283">
        <v>364.62754000000001</v>
      </c>
      <c r="M1283">
        <v>0</v>
      </c>
    </row>
    <row r="1284" spans="1:13" x14ac:dyDescent="0.35">
      <c r="A1284">
        <v>1282000</v>
      </c>
      <c r="B1284">
        <v>-1713768.7</v>
      </c>
      <c r="C1284">
        <v>44666.52</v>
      </c>
      <c r="D1284">
        <v>-1758435.2</v>
      </c>
      <c r="E1284">
        <v>1.1050617E-2</v>
      </c>
      <c r="F1284">
        <v>994.17754000000002</v>
      </c>
      <c r="G1284">
        <v>-40.570776000000002</v>
      </c>
      <c r="H1284">
        <v>558.29340000000002</v>
      </c>
      <c r="I1284">
        <v>471.38434999999998</v>
      </c>
      <c r="J1284">
        <v>1162</v>
      </c>
      <c r="K1284">
        <v>1568.5018</v>
      </c>
      <c r="L1284">
        <v>363.79856999999998</v>
      </c>
      <c r="M1284">
        <v>0</v>
      </c>
    </row>
    <row r="1285" spans="1:13" x14ac:dyDescent="0.35">
      <c r="A1285">
        <v>1283000</v>
      </c>
      <c r="B1285">
        <v>-1713749.5</v>
      </c>
      <c r="C1285">
        <v>44672.445</v>
      </c>
      <c r="D1285">
        <v>-1758422</v>
      </c>
      <c r="E1285">
        <v>1.1050869E-2</v>
      </c>
      <c r="F1285">
        <v>994.30942000000005</v>
      </c>
      <c r="G1285">
        <v>-39.807178999999998</v>
      </c>
      <c r="H1285">
        <v>560.66227000000003</v>
      </c>
      <c r="I1285">
        <v>470.92923999999999</v>
      </c>
      <c r="J1285">
        <v>1145</v>
      </c>
      <c r="K1285">
        <v>1561.0184999999999</v>
      </c>
      <c r="L1285">
        <v>366.84912000000003</v>
      </c>
      <c r="M1285">
        <v>0</v>
      </c>
    </row>
    <row r="1286" spans="1:13" x14ac:dyDescent="0.35">
      <c r="A1286">
        <v>1284000</v>
      </c>
      <c r="B1286">
        <v>-1713731.4</v>
      </c>
      <c r="C1286">
        <v>44680.072999999997</v>
      </c>
      <c r="D1286">
        <v>-1758411.4</v>
      </c>
      <c r="E1286">
        <v>1.1051103E-2</v>
      </c>
      <c r="F1286">
        <v>994.47919999999999</v>
      </c>
      <c r="G1286">
        <v>-40.343186000000003</v>
      </c>
      <c r="H1286">
        <v>578.77242000000001</v>
      </c>
      <c r="I1286">
        <v>471.17919999999998</v>
      </c>
      <c r="J1286">
        <v>1131</v>
      </c>
      <c r="K1286">
        <v>1558.3874000000001</v>
      </c>
      <c r="L1286">
        <v>378.50776000000002</v>
      </c>
      <c r="M1286">
        <v>0</v>
      </c>
    </row>
    <row r="1287" spans="1:13" x14ac:dyDescent="0.35">
      <c r="A1287">
        <v>1285000</v>
      </c>
      <c r="B1287">
        <v>-1713713.1</v>
      </c>
      <c r="C1287">
        <v>44714.006999999998</v>
      </c>
      <c r="D1287">
        <v>-1758427.1</v>
      </c>
      <c r="E1287">
        <v>1.1051139E-2</v>
      </c>
      <c r="F1287">
        <v>995.23449000000005</v>
      </c>
      <c r="G1287">
        <v>-40.608241</v>
      </c>
      <c r="H1287">
        <v>580.11285999999996</v>
      </c>
      <c r="I1287">
        <v>472.61514</v>
      </c>
      <c r="J1287">
        <v>1117</v>
      </c>
      <c r="K1287">
        <v>1548.6949999999999</v>
      </c>
      <c r="L1287">
        <v>357.95042999999998</v>
      </c>
      <c r="M1287">
        <v>0</v>
      </c>
    </row>
    <row r="1288" spans="1:13" x14ac:dyDescent="0.35">
      <c r="A1288">
        <v>1286000</v>
      </c>
      <c r="B1288">
        <v>-1713690</v>
      </c>
      <c r="C1288">
        <v>44728.002999999997</v>
      </c>
      <c r="D1288">
        <v>-1758418</v>
      </c>
      <c r="E1288">
        <v>1.1051732E-2</v>
      </c>
      <c r="F1288">
        <v>995.54602</v>
      </c>
      <c r="G1288">
        <v>-40.158079000000001</v>
      </c>
      <c r="H1288">
        <v>565.63904000000002</v>
      </c>
      <c r="I1288">
        <v>471.86457000000001</v>
      </c>
      <c r="J1288">
        <v>1115</v>
      </c>
      <c r="K1288">
        <v>1548.2818</v>
      </c>
      <c r="L1288">
        <v>356.52213</v>
      </c>
      <c r="M1288">
        <v>0</v>
      </c>
    </row>
    <row r="1289" spans="1:13" x14ac:dyDescent="0.35">
      <c r="A1289">
        <v>1287000</v>
      </c>
      <c r="B1289">
        <v>-1713671.6</v>
      </c>
      <c r="C1289">
        <v>44711.580999999998</v>
      </c>
      <c r="D1289">
        <v>-1758383.1</v>
      </c>
      <c r="E1289">
        <v>1.1052164E-2</v>
      </c>
      <c r="F1289">
        <v>995.18050000000005</v>
      </c>
      <c r="G1289">
        <v>-40.315460000000002</v>
      </c>
      <c r="H1289">
        <v>579.18595000000005</v>
      </c>
      <c r="I1289">
        <v>472.30122</v>
      </c>
      <c r="J1289">
        <v>1115</v>
      </c>
      <c r="K1289">
        <v>1546.3046999999999</v>
      </c>
      <c r="L1289">
        <v>363.36110000000002</v>
      </c>
      <c r="M1289">
        <v>0</v>
      </c>
    </row>
    <row r="1290" spans="1:13" x14ac:dyDescent="0.35">
      <c r="A1290">
        <v>1288000</v>
      </c>
      <c r="B1290">
        <v>-1713651.6</v>
      </c>
      <c r="C1290">
        <v>44743.24</v>
      </c>
      <c r="D1290">
        <v>-1758394.9</v>
      </c>
      <c r="E1290">
        <v>1.1052452000000001E-2</v>
      </c>
      <c r="F1290">
        <v>995.88517000000002</v>
      </c>
      <c r="G1290">
        <v>-40.75947</v>
      </c>
      <c r="H1290">
        <v>618.85857999999996</v>
      </c>
      <c r="I1290">
        <v>472.08712000000003</v>
      </c>
      <c r="J1290">
        <v>1145</v>
      </c>
      <c r="K1290">
        <v>1547.4187999999999</v>
      </c>
      <c r="L1290">
        <v>367.00099999999998</v>
      </c>
      <c r="M1290">
        <v>0</v>
      </c>
    </row>
    <row r="1291" spans="1:13" x14ac:dyDescent="0.35">
      <c r="A1291">
        <v>1289000</v>
      </c>
      <c r="B1291">
        <v>-1713642.3</v>
      </c>
      <c r="C1291">
        <v>44753.071000000004</v>
      </c>
      <c r="D1291">
        <v>-1758395.4</v>
      </c>
      <c r="E1291">
        <v>1.1052325999999999E-2</v>
      </c>
      <c r="F1291">
        <v>996.10397999999998</v>
      </c>
      <c r="G1291">
        <v>-40.134402999999999</v>
      </c>
      <c r="H1291">
        <v>578.04273000000001</v>
      </c>
      <c r="I1291">
        <v>473.48311999999999</v>
      </c>
      <c r="J1291">
        <v>1105</v>
      </c>
      <c r="K1291">
        <v>1555.3520000000001</v>
      </c>
      <c r="L1291">
        <v>369.44637999999998</v>
      </c>
      <c r="M1291">
        <v>0</v>
      </c>
    </row>
    <row r="1292" spans="1:13" x14ac:dyDescent="0.35">
      <c r="A1292">
        <v>1290000</v>
      </c>
      <c r="B1292">
        <v>-1713626.2</v>
      </c>
      <c r="C1292">
        <v>44760.334999999999</v>
      </c>
      <c r="D1292">
        <v>-1758386.5</v>
      </c>
      <c r="E1292">
        <v>1.1052434E-2</v>
      </c>
      <c r="F1292">
        <v>996.26566000000003</v>
      </c>
      <c r="G1292">
        <v>-40.187475999999997</v>
      </c>
      <c r="H1292">
        <v>591.82509000000005</v>
      </c>
      <c r="I1292">
        <v>472.92646000000002</v>
      </c>
      <c r="J1292">
        <v>1106</v>
      </c>
      <c r="K1292">
        <v>1574.9275</v>
      </c>
      <c r="L1292">
        <v>385.97359999999998</v>
      </c>
      <c r="M1292">
        <v>0</v>
      </c>
    </row>
    <row r="1293" spans="1:13" x14ac:dyDescent="0.35">
      <c r="A1293">
        <v>1291000</v>
      </c>
      <c r="B1293">
        <v>-1713604.2</v>
      </c>
      <c r="C1293">
        <v>44800.319000000003</v>
      </c>
      <c r="D1293">
        <v>-1758404.6</v>
      </c>
      <c r="E1293">
        <v>1.1052829E-2</v>
      </c>
      <c r="F1293">
        <v>997.15561000000002</v>
      </c>
      <c r="G1293">
        <v>-40.522931999999997</v>
      </c>
      <c r="H1293">
        <v>605.32824000000005</v>
      </c>
      <c r="I1293">
        <v>474.33111000000002</v>
      </c>
      <c r="J1293">
        <v>1139</v>
      </c>
      <c r="K1293">
        <v>1573.5302999999999</v>
      </c>
      <c r="L1293">
        <v>386.49020999999999</v>
      </c>
      <c r="M1293">
        <v>0</v>
      </c>
    </row>
    <row r="1294" spans="1:13" x14ac:dyDescent="0.35">
      <c r="A1294">
        <v>1292000</v>
      </c>
      <c r="B1294">
        <v>-1713592.7</v>
      </c>
      <c r="C1294">
        <v>44788.853999999999</v>
      </c>
      <c r="D1294">
        <v>-1758381.5</v>
      </c>
      <c r="E1294">
        <v>1.1052882999999999E-2</v>
      </c>
      <c r="F1294">
        <v>996.90043000000003</v>
      </c>
      <c r="G1294">
        <v>-40.172069999999998</v>
      </c>
      <c r="H1294">
        <v>577.89808000000005</v>
      </c>
      <c r="I1294">
        <v>473.40798999999998</v>
      </c>
      <c r="J1294">
        <v>1123</v>
      </c>
      <c r="K1294">
        <v>1574.5878</v>
      </c>
      <c r="L1294">
        <v>388.83172000000002</v>
      </c>
      <c r="M1294">
        <v>0</v>
      </c>
    </row>
    <row r="1295" spans="1:13" x14ac:dyDescent="0.35">
      <c r="A1295">
        <v>1293000</v>
      </c>
      <c r="B1295">
        <v>-1713583</v>
      </c>
      <c r="C1295">
        <v>44749.279000000002</v>
      </c>
      <c r="D1295">
        <v>-1758332.3</v>
      </c>
      <c r="E1295">
        <v>1.1052846999999999E-2</v>
      </c>
      <c r="F1295">
        <v>996.01957000000004</v>
      </c>
      <c r="G1295">
        <v>-40.145071000000002</v>
      </c>
      <c r="H1295">
        <v>573.49746000000005</v>
      </c>
      <c r="I1295">
        <v>473.58397000000002</v>
      </c>
      <c r="J1295">
        <v>1134</v>
      </c>
      <c r="K1295">
        <v>1577.7628999999999</v>
      </c>
      <c r="L1295">
        <v>404.70330999999999</v>
      </c>
      <c r="M1295">
        <v>0</v>
      </c>
    </row>
    <row r="1296" spans="1:13" x14ac:dyDescent="0.35">
      <c r="A1296">
        <v>1294000</v>
      </c>
      <c r="B1296">
        <v>-1713569.9</v>
      </c>
      <c r="C1296">
        <v>44774.873</v>
      </c>
      <c r="D1296">
        <v>-1758344.8</v>
      </c>
      <c r="E1296">
        <v>1.1052937000000001E-2</v>
      </c>
      <c r="F1296">
        <v>996.58924000000002</v>
      </c>
      <c r="G1296">
        <v>-40.757229000000002</v>
      </c>
      <c r="H1296">
        <v>579.72050000000002</v>
      </c>
      <c r="I1296">
        <v>473.58787000000001</v>
      </c>
      <c r="J1296">
        <v>1140</v>
      </c>
      <c r="K1296">
        <v>1576.5953</v>
      </c>
      <c r="L1296">
        <v>411.75420000000003</v>
      </c>
      <c r="M1296">
        <v>0</v>
      </c>
    </row>
    <row r="1297" spans="1:13" x14ac:dyDescent="0.35">
      <c r="A1297">
        <v>1295000</v>
      </c>
      <c r="B1297">
        <v>-1713550.8</v>
      </c>
      <c r="C1297">
        <v>44771.887000000002</v>
      </c>
      <c r="D1297">
        <v>-1758322.7</v>
      </c>
      <c r="E1297">
        <v>1.1053225E-2</v>
      </c>
      <c r="F1297">
        <v>996.52278999999999</v>
      </c>
      <c r="G1297">
        <v>-40.313687999999999</v>
      </c>
      <c r="H1297">
        <v>583.94001000000003</v>
      </c>
      <c r="I1297">
        <v>473.96467000000001</v>
      </c>
      <c r="J1297">
        <v>1126</v>
      </c>
      <c r="K1297">
        <v>1571.8130000000001</v>
      </c>
      <c r="L1297">
        <v>426.60563999999999</v>
      </c>
      <c r="M1297">
        <v>0</v>
      </c>
    </row>
    <row r="1298" spans="1:13" x14ac:dyDescent="0.35">
      <c r="A1298">
        <v>1296000</v>
      </c>
      <c r="B1298">
        <v>-1713536.6</v>
      </c>
      <c r="C1298">
        <v>44786.656999999999</v>
      </c>
      <c r="D1298">
        <v>-1758323.2</v>
      </c>
      <c r="E1298">
        <v>1.1053099E-2</v>
      </c>
      <c r="F1298">
        <v>996.85153000000003</v>
      </c>
      <c r="G1298">
        <v>-40.271456000000001</v>
      </c>
      <c r="H1298">
        <v>590.18664000000001</v>
      </c>
      <c r="I1298">
        <v>473.69393000000002</v>
      </c>
      <c r="J1298">
        <v>1157</v>
      </c>
      <c r="K1298">
        <v>1568.5183</v>
      </c>
      <c r="L1298">
        <v>421.19094000000001</v>
      </c>
      <c r="M1298">
        <v>0</v>
      </c>
    </row>
    <row r="1299" spans="1:13" x14ac:dyDescent="0.35">
      <c r="A1299">
        <v>1297000</v>
      </c>
      <c r="B1299">
        <v>-1713516.2</v>
      </c>
      <c r="C1299">
        <v>44814.616000000002</v>
      </c>
      <c r="D1299">
        <v>-1758330.8</v>
      </c>
      <c r="E1299">
        <v>1.105371E-2</v>
      </c>
      <c r="F1299">
        <v>997.47384</v>
      </c>
      <c r="G1299">
        <v>-40.564726999999998</v>
      </c>
      <c r="H1299">
        <v>593.66891999999996</v>
      </c>
      <c r="I1299">
        <v>474.44941999999998</v>
      </c>
      <c r="J1299">
        <v>1188</v>
      </c>
      <c r="K1299">
        <v>1535.7458999999999</v>
      </c>
      <c r="L1299">
        <v>387.28881999999999</v>
      </c>
      <c r="M1299">
        <v>0</v>
      </c>
    </row>
    <row r="1300" spans="1:13" x14ac:dyDescent="0.35">
      <c r="A1300">
        <v>1298000</v>
      </c>
      <c r="B1300">
        <v>-1713503.6</v>
      </c>
      <c r="C1300">
        <v>44813.402999999998</v>
      </c>
      <c r="D1300">
        <v>-1758317</v>
      </c>
      <c r="E1300">
        <v>1.1053907999999999E-2</v>
      </c>
      <c r="F1300">
        <v>997.44682999999998</v>
      </c>
      <c r="G1300">
        <v>-40.457492999999999</v>
      </c>
      <c r="H1300">
        <v>561.24860000000001</v>
      </c>
      <c r="I1300">
        <v>475.24552</v>
      </c>
      <c r="J1300">
        <v>1151</v>
      </c>
      <c r="K1300">
        <v>1532.7737999999999</v>
      </c>
      <c r="L1300">
        <v>385.43770000000001</v>
      </c>
      <c r="M1300">
        <v>0</v>
      </c>
    </row>
    <row r="1301" spans="1:13" x14ac:dyDescent="0.35">
      <c r="A1301">
        <v>1299000</v>
      </c>
      <c r="B1301">
        <v>-1713494.3</v>
      </c>
      <c r="C1301">
        <v>44810.044000000002</v>
      </c>
      <c r="D1301">
        <v>-1758304.3</v>
      </c>
      <c r="E1301">
        <v>1.1054358E-2</v>
      </c>
      <c r="F1301">
        <v>997.37206000000003</v>
      </c>
      <c r="G1301">
        <v>-40.318519000000002</v>
      </c>
      <c r="H1301">
        <v>555.48833999999999</v>
      </c>
      <c r="I1301">
        <v>473.53985</v>
      </c>
      <c r="J1301">
        <v>1119</v>
      </c>
      <c r="K1301">
        <v>1530.2270000000001</v>
      </c>
      <c r="L1301">
        <v>395.50758000000002</v>
      </c>
      <c r="M1301">
        <v>0</v>
      </c>
    </row>
    <row r="1302" spans="1:13" x14ac:dyDescent="0.35">
      <c r="A1302">
        <v>1300000</v>
      </c>
      <c r="B1302">
        <v>-1713468</v>
      </c>
      <c r="C1302">
        <v>44853.262999999999</v>
      </c>
      <c r="D1302">
        <v>-1758321.3</v>
      </c>
      <c r="E1302">
        <v>1.1054969E-2</v>
      </c>
      <c r="F1302">
        <v>998.33403999999996</v>
      </c>
      <c r="G1302">
        <v>-40.330711999999998</v>
      </c>
      <c r="H1302">
        <v>572.50454000000002</v>
      </c>
      <c r="I1302">
        <v>474.88404000000003</v>
      </c>
      <c r="J1302">
        <v>1108</v>
      </c>
      <c r="K1302">
        <v>1530.8601000000001</v>
      </c>
      <c r="L1302">
        <v>387.92876000000001</v>
      </c>
      <c r="M1302">
        <v>0</v>
      </c>
    </row>
    <row r="1303" spans="1:13" x14ac:dyDescent="0.35">
      <c r="A1303">
        <v>1301000</v>
      </c>
      <c r="B1303">
        <v>-1713442</v>
      </c>
      <c r="C1303">
        <v>44881.332999999999</v>
      </c>
      <c r="D1303">
        <v>-1758323.4</v>
      </c>
      <c r="E1303">
        <v>1.1055328999999999E-2</v>
      </c>
      <c r="F1303">
        <v>998.95879000000002</v>
      </c>
      <c r="G1303">
        <v>-40.559752000000003</v>
      </c>
      <c r="H1303">
        <v>574.54040999999995</v>
      </c>
      <c r="I1303">
        <v>475.34903000000003</v>
      </c>
      <c r="J1303">
        <v>1110</v>
      </c>
      <c r="K1303">
        <v>1531.5409</v>
      </c>
      <c r="L1303">
        <v>393.63328999999999</v>
      </c>
      <c r="M1303">
        <v>0</v>
      </c>
    </row>
    <row r="1304" spans="1:13" x14ac:dyDescent="0.35">
      <c r="A1304">
        <v>1302000</v>
      </c>
      <c r="B1304">
        <v>-1713413.6</v>
      </c>
      <c r="C1304">
        <v>44898.188000000002</v>
      </c>
      <c r="D1304">
        <v>-1758311.8</v>
      </c>
      <c r="E1304">
        <v>1.1055921999999999E-2</v>
      </c>
      <c r="F1304">
        <v>999.33394999999996</v>
      </c>
      <c r="G1304">
        <v>-40.115696999999997</v>
      </c>
      <c r="H1304">
        <v>566.45250999999996</v>
      </c>
      <c r="I1304">
        <v>475.82960000000003</v>
      </c>
      <c r="J1304">
        <v>1133</v>
      </c>
      <c r="K1304">
        <v>1537.2487000000001</v>
      </c>
      <c r="L1304">
        <v>404.37257</v>
      </c>
      <c r="M1304">
        <v>0</v>
      </c>
    </row>
    <row r="1305" spans="1:13" x14ac:dyDescent="0.35">
      <c r="A1305">
        <v>1303000</v>
      </c>
      <c r="B1305">
        <v>-1713359.9</v>
      </c>
      <c r="C1305">
        <v>44937.877999999997</v>
      </c>
      <c r="D1305">
        <v>-1758297.8</v>
      </c>
      <c r="E1305">
        <v>1.1056336E-2</v>
      </c>
      <c r="F1305">
        <v>1000.2174</v>
      </c>
      <c r="G1305">
        <v>-40.262388999999999</v>
      </c>
      <c r="H1305">
        <v>578.21933999999999</v>
      </c>
      <c r="I1305">
        <v>475.31659999999999</v>
      </c>
      <c r="J1305">
        <v>1130</v>
      </c>
      <c r="K1305">
        <v>1536.1750999999999</v>
      </c>
      <c r="L1305">
        <v>408.10232000000002</v>
      </c>
      <c r="M1305">
        <v>0</v>
      </c>
    </row>
    <row r="1306" spans="1:13" x14ac:dyDescent="0.35">
      <c r="A1306">
        <v>1304000</v>
      </c>
      <c r="B1306">
        <v>-1713349.1</v>
      </c>
      <c r="C1306">
        <v>44921.784</v>
      </c>
      <c r="D1306">
        <v>-1758270.9</v>
      </c>
      <c r="E1306">
        <v>1.105657E-2</v>
      </c>
      <c r="F1306">
        <v>999.85915</v>
      </c>
      <c r="G1306">
        <v>-40.525660999999999</v>
      </c>
      <c r="H1306">
        <v>566.59699999999998</v>
      </c>
      <c r="I1306">
        <v>475.14594</v>
      </c>
      <c r="J1306">
        <v>1154</v>
      </c>
      <c r="K1306">
        <v>1605.6334999999999</v>
      </c>
      <c r="L1306">
        <v>482.80426</v>
      </c>
      <c r="M1306">
        <v>0</v>
      </c>
    </row>
    <row r="1307" spans="1:13" x14ac:dyDescent="0.35">
      <c r="A1307">
        <v>1305000</v>
      </c>
      <c r="B1307">
        <v>-1713320.5</v>
      </c>
      <c r="C1307">
        <v>44958.67</v>
      </c>
      <c r="D1307">
        <v>-1758279.2</v>
      </c>
      <c r="E1307">
        <v>1.1057163E-2</v>
      </c>
      <c r="F1307">
        <v>1000.6802</v>
      </c>
      <c r="G1307">
        <v>-40.014780999999999</v>
      </c>
      <c r="H1307">
        <v>569.65770999999995</v>
      </c>
      <c r="I1307">
        <v>476.42311000000001</v>
      </c>
      <c r="J1307">
        <v>1160</v>
      </c>
      <c r="K1307">
        <v>1542.1614999999999</v>
      </c>
      <c r="L1307">
        <v>418.21125999999998</v>
      </c>
      <c r="M1307">
        <v>0</v>
      </c>
    </row>
    <row r="1308" spans="1:13" x14ac:dyDescent="0.35">
      <c r="A1308">
        <v>1306000</v>
      </c>
      <c r="B1308">
        <v>-1713314.4</v>
      </c>
      <c r="C1308">
        <v>44975.902000000002</v>
      </c>
      <c r="D1308">
        <v>-1758290.3</v>
      </c>
      <c r="E1308">
        <v>1.1056946999999999E-2</v>
      </c>
      <c r="F1308">
        <v>1001.0637</v>
      </c>
      <c r="G1308">
        <v>-40.197107000000003</v>
      </c>
      <c r="H1308">
        <v>591.56151999999997</v>
      </c>
      <c r="I1308">
        <v>476.12112999999999</v>
      </c>
      <c r="J1308">
        <v>1179</v>
      </c>
      <c r="K1308">
        <v>1539.0498</v>
      </c>
      <c r="L1308">
        <v>414.27557999999999</v>
      </c>
      <c r="M1308">
        <v>0</v>
      </c>
    </row>
    <row r="1309" spans="1:13" x14ac:dyDescent="0.35">
      <c r="A1309">
        <v>1307000</v>
      </c>
      <c r="B1309">
        <v>-1713289.1</v>
      </c>
      <c r="C1309">
        <v>44956.923999999999</v>
      </c>
      <c r="D1309">
        <v>-1758246</v>
      </c>
      <c r="E1309">
        <v>1.1057433E-2</v>
      </c>
      <c r="F1309">
        <v>1000.6413</v>
      </c>
      <c r="G1309">
        <v>-40.478920000000002</v>
      </c>
      <c r="H1309">
        <v>542.31844999999998</v>
      </c>
      <c r="I1309">
        <v>475.80016000000001</v>
      </c>
      <c r="J1309">
        <v>1147</v>
      </c>
      <c r="K1309">
        <v>1540.9967999999999</v>
      </c>
      <c r="L1309">
        <v>413.86369999999999</v>
      </c>
      <c r="M1309">
        <v>0</v>
      </c>
    </row>
    <row r="1310" spans="1:13" x14ac:dyDescent="0.35">
      <c r="A1310">
        <v>1308000</v>
      </c>
      <c r="B1310">
        <v>-1713264</v>
      </c>
      <c r="C1310">
        <v>44976.783000000003</v>
      </c>
      <c r="D1310">
        <v>-1758240.8</v>
      </c>
      <c r="E1310">
        <v>1.1057577000000001E-2</v>
      </c>
      <c r="F1310">
        <v>1001.0833</v>
      </c>
      <c r="G1310">
        <v>-40.026477</v>
      </c>
      <c r="H1310">
        <v>571.19573000000003</v>
      </c>
      <c r="I1310">
        <v>476.00099999999998</v>
      </c>
      <c r="J1310">
        <v>1155</v>
      </c>
      <c r="K1310">
        <v>1541.95</v>
      </c>
      <c r="L1310">
        <v>409.93934999999999</v>
      </c>
      <c r="M1310">
        <v>0</v>
      </c>
    </row>
    <row r="1311" spans="1:13" x14ac:dyDescent="0.35">
      <c r="A1311">
        <v>1309000</v>
      </c>
      <c r="B1311">
        <v>-1713250.8</v>
      </c>
      <c r="C1311">
        <v>44997.985000000001</v>
      </c>
      <c r="D1311">
        <v>-1758248.8</v>
      </c>
      <c r="E1311">
        <v>1.1057846E-2</v>
      </c>
      <c r="F1311">
        <v>1001.5552</v>
      </c>
      <c r="G1311">
        <v>-40.036028999999999</v>
      </c>
      <c r="H1311">
        <v>598.45781999999997</v>
      </c>
      <c r="I1311">
        <v>476.08204999999998</v>
      </c>
      <c r="J1311">
        <v>1166</v>
      </c>
      <c r="K1311">
        <v>1532.3717999999999</v>
      </c>
      <c r="L1311">
        <v>399.27424000000002</v>
      </c>
      <c r="M1311">
        <v>0</v>
      </c>
    </row>
    <row r="1312" spans="1:13" x14ac:dyDescent="0.35">
      <c r="A1312">
        <v>1310000</v>
      </c>
      <c r="B1312">
        <v>-1713234.7</v>
      </c>
      <c r="C1312">
        <v>44964.909</v>
      </c>
      <c r="D1312">
        <v>-1758199.6</v>
      </c>
      <c r="E1312">
        <v>1.105799E-2</v>
      </c>
      <c r="F1312">
        <v>1000.819</v>
      </c>
      <c r="G1312">
        <v>-40.702807999999997</v>
      </c>
      <c r="H1312">
        <v>596.26603999999998</v>
      </c>
      <c r="I1312">
        <v>475.20659000000001</v>
      </c>
      <c r="J1312">
        <v>1171</v>
      </c>
      <c r="K1312">
        <v>1550.4739</v>
      </c>
      <c r="L1312">
        <v>403.71170999999998</v>
      </c>
      <c r="M1312">
        <v>0</v>
      </c>
    </row>
    <row r="1313" spans="1:13" x14ac:dyDescent="0.35">
      <c r="A1313">
        <v>1311000</v>
      </c>
      <c r="B1313">
        <v>-1713221.7</v>
      </c>
      <c r="C1313">
        <v>44973.341</v>
      </c>
      <c r="D1313">
        <v>-1758195</v>
      </c>
      <c r="E1313">
        <v>1.1058098000000001E-2</v>
      </c>
      <c r="F1313">
        <v>1001.0067</v>
      </c>
      <c r="G1313">
        <v>-40.012196000000003</v>
      </c>
      <c r="H1313">
        <v>556.03312000000005</v>
      </c>
      <c r="I1313">
        <v>475.53750000000002</v>
      </c>
      <c r="J1313">
        <v>1181</v>
      </c>
      <c r="K1313">
        <v>1553.6735000000001</v>
      </c>
      <c r="L1313">
        <v>394.62428</v>
      </c>
      <c r="M1313">
        <v>0</v>
      </c>
    </row>
    <row r="1314" spans="1:13" x14ac:dyDescent="0.35">
      <c r="A1314">
        <v>1312000</v>
      </c>
      <c r="B1314">
        <v>-1713206.1</v>
      </c>
      <c r="C1314">
        <v>45050.337</v>
      </c>
      <c r="D1314">
        <v>-1758256.4</v>
      </c>
      <c r="E1314">
        <v>1.1058278E-2</v>
      </c>
      <c r="F1314">
        <v>1002.7205</v>
      </c>
      <c r="G1314">
        <v>-39.989581999999999</v>
      </c>
      <c r="H1314">
        <v>572.88900000000001</v>
      </c>
      <c r="I1314">
        <v>478.39028000000002</v>
      </c>
      <c r="J1314">
        <v>1185</v>
      </c>
      <c r="K1314">
        <v>1535.7376999999999</v>
      </c>
      <c r="L1314">
        <v>379.06486000000001</v>
      </c>
      <c r="M1314">
        <v>0</v>
      </c>
    </row>
    <row r="1315" spans="1:13" x14ac:dyDescent="0.35">
      <c r="A1315">
        <v>1313000</v>
      </c>
      <c r="B1315">
        <v>-1713177.5</v>
      </c>
      <c r="C1315">
        <v>45055.631999999998</v>
      </c>
      <c r="D1315">
        <v>-1758233.1</v>
      </c>
      <c r="E1315">
        <v>1.1058961000000001E-2</v>
      </c>
      <c r="F1315">
        <v>1002.8383</v>
      </c>
      <c r="G1315">
        <v>-40.708959</v>
      </c>
      <c r="H1315">
        <v>559.60149000000001</v>
      </c>
      <c r="I1315">
        <v>478.58679999999998</v>
      </c>
      <c r="J1315">
        <v>1184</v>
      </c>
      <c r="K1315">
        <v>1535.5941</v>
      </c>
      <c r="L1315">
        <v>386.77068000000003</v>
      </c>
      <c r="M1315">
        <v>0</v>
      </c>
    </row>
    <row r="1316" spans="1:13" x14ac:dyDescent="0.35">
      <c r="A1316">
        <v>1314000</v>
      </c>
      <c r="B1316">
        <v>-1713155.7</v>
      </c>
      <c r="C1316">
        <v>45079.607000000004</v>
      </c>
      <c r="D1316">
        <v>-1758235.3</v>
      </c>
      <c r="E1316">
        <v>1.1059266999999999E-2</v>
      </c>
      <c r="F1316">
        <v>1003.3719</v>
      </c>
      <c r="G1316">
        <v>-40.082487</v>
      </c>
      <c r="H1316">
        <v>572.19145000000003</v>
      </c>
      <c r="I1316">
        <v>477.93171000000001</v>
      </c>
      <c r="J1316">
        <v>1173</v>
      </c>
      <c r="K1316">
        <v>1534.9158</v>
      </c>
      <c r="L1316">
        <v>399.06761999999998</v>
      </c>
      <c r="M1316">
        <v>0</v>
      </c>
    </row>
    <row r="1317" spans="1:13" x14ac:dyDescent="0.35">
      <c r="A1317">
        <v>1315000</v>
      </c>
      <c r="B1317">
        <v>-1713142.1</v>
      </c>
      <c r="C1317">
        <v>45071.421999999999</v>
      </c>
      <c r="D1317">
        <v>-1758213.6</v>
      </c>
      <c r="E1317">
        <v>1.1059591000000001E-2</v>
      </c>
      <c r="F1317">
        <v>1003.1898</v>
      </c>
      <c r="G1317">
        <v>-40.137630000000001</v>
      </c>
      <c r="H1317">
        <v>569.08266000000003</v>
      </c>
      <c r="I1317">
        <v>478.41138999999998</v>
      </c>
      <c r="J1317">
        <v>1150</v>
      </c>
      <c r="K1317">
        <v>1537.5712000000001</v>
      </c>
      <c r="L1317">
        <v>396.29244999999997</v>
      </c>
      <c r="M1317">
        <v>0</v>
      </c>
    </row>
    <row r="1318" spans="1:13" x14ac:dyDescent="0.35">
      <c r="A1318">
        <v>1316000</v>
      </c>
      <c r="B1318">
        <v>-1713121</v>
      </c>
      <c r="C1318">
        <v>45075.847999999998</v>
      </c>
      <c r="D1318">
        <v>-1758196.8</v>
      </c>
      <c r="E1318">
        <v>1.1059950000000001E-2</v>
      </c>
      <c r="F1318">
        <v>1003.2883</v>
      </c>
      <c r="G1318">
        <v>-40.631329000000001</v>
      </c>
      <c r="H1318">
        <v>555.65277000000003</v>
      </c>
      <c r="I1318">
        <v>478.22958</v>
      </c>
      <c r="J1318">
        <v>1144</v>
      </c>
      <c r="K1318">
        <v>1540.5922</v>
      </c>
      <c r="L1318">
        <v>386.97859</v>
      </c>
      <c r="M1318">
        <v>0</v>
      </c>
    </row>
    <row r="1319" spans="1:13" x14ac:dyDescent="0.35">
      <c r="A1319">
        <v>1317000</v>
      </c>
      <c r="B1319">
        <v>-1713110.6</v>
      </c>
      <c r="C1319">
        <v>45068.061000000002</v>
      </c>
      <c r="D1319">
        <v>-1758178.7</v>
      </c>
      <c r="E1319">
        <v>1.1059878E-2</v>
      </c>
      <c r="F1319">
        <v>1003.115</v>
      </c>
      <c r="G1319">
        <v>-40.227379999999997</v>
      </c>
      <c r="H1319">
        <v>570.21414000000004</v>
      </c>
      <c r="I1319">
        <v>479.11225000000002</v>
      </c>
      <c r="J1319">
        <v>1132</v>
      </c>
      <c r="K1319">
        <v>1541.7739999999999</v>
      </c>
      <c r="L1319">
        <v>387.97318999999999</v>
      </c>
      <c r="M1319">
        <v>0</v>
      </c>
    </row>
    <row r="1320" spans="1:13" x14ac:dyDescent="0.35">
      <c r="A1320">
        <v>1318000</v>
      </c>
      <c r="B1320">
        <v>-1713090</v>
      </c>
      <c r="C1320">
        <v>45110.654000000002</v>
      </c>
      <c r="D1320">
        <v>-1758200.7</v>
      </c>
      <c r="E1320">
        <v>1.1060291999999999E-2</v>
      </c>
      <c r="F1320">
        <v>1004.063</v>
      </c>
      <c r="G1320">
        <v>-39.723891000000002</v>
      </c>
      <c r="H1320">
        <v>581.54683</v>
      </c>
      <c r="I1320">
        <v>478.66944999999998</v>
      </c>
      <c r="J1320">
        <v>1145</v>
      </c>
      <c r="K1320">
        <v>1545.6563000000001</v>
      </c>
      <c r="L1320">
        <v>382.06995999999998</v>
      </c>
      <c r="M1320">
        <v>0</v>
      </c>
    </row>
    <row r="1321" spans="1:13" x14ac:dyDescent="0.35">
      <c r="A1321">
        <v>1319000</v>
      </c>
      <c r="B1321">
        <v>-1713071.1</v>
      </c>
      <c r="C1321">
        <v>45145.552000000003</v>
      </c>
      <c r="D1321">
        <v>-1758216.7</v>
      </c>
      <c r="E1321">
        <v>1.1060741000000001E-2</v>
      </c>
      <c r="F1321">
        <v>1004.8397</v>
      </c>
      <c r="G1321">
        <v>-40.731943999999999</v>
      </c>
      <c r="H1321">
        <v>582.36711000000003</v>
      </c>
      <c r="I1321">
        <v>480.37441000000001</v>
      </c>
      <c r="J1321">
        <v>1151</v>
      </c>
      <c r="K1321">
        <v>1547.4709</v>
      </c>
      <c r="L1321">
        <v>375.24914000000001</v>
      </c>
      <c r="M1321">
        <v>0</v>
      </c>
    </row>
    <row r="1322" spans="1:13" x14ac:dyDescent="0.35">
      <c r="A1322">
        <v>1320000</v>
      </c>
      <c r="B1322">
        <v>-1713059</v>
      </c>
      <c r="C1322">
        <v>45129.726000000002</v>
      </c>
      <c r="D1322">
        <v>-1758188.7</v>
      </c>
      <c r="E1322">
        <v>1.1060741000000001E-2</v>
      </c>
      <c r="F1322">
        <v>1004.4875</v>
      </c>
      <c r="G1322">
        <v>-40.277923999999999</v>
      </c>
      <c r="H1322">
        <v>578.31669999999997</v>
      </c>
      <c r="I1322">
        <v>480.22370000000001</v>
      </c>
      <c r="J1322">
        <v>1125</v>
      </c>
      <c r="K1322">
        <v>1548.1501000000001</v>
      </c>
      <c r="L1322">
        <v>377.90795000000003</v>
      </c>
      <c r="M1322">
        <v>0</v>
      </c>
    </row>
    <row r="1323" spans="1:13" x14ac:dyDescent="0.35">
      <c r="A1323">
        <v>1321000</v>
      </c>
      <c r="B1323">
        <v>-1713035.8</v>
      </c>
      <c r="C1323">
        <v>45121.696000000004</v>
      </c>
      <c r="D1323">
        <v>-1758157.5</v>
      </c>
      <c r="E1323">
        <v>1.1061280999999999E-2</v>
      </c>
      <c r="F1323">
        <v>1004.3088</v>
      </c>
      <c r="G1323">
        <v>-39.917324999999998</v>
      </c>
      <c r="H1323">
        <v>580.05647999999997</v>
      </c>
      <c r="I1323">
        <v>479.60288000000003</v>
      </c>
      <c r="J1323">
        <v>1110</v>
      </c>
      <c r="K1323">
        <v>1549.6343999999999</v>
      </c>
      <c r="L1323">
        <v>379.16807999999997</v>
      </c>
      <c r="M1323">
        <v>0</v>
      </c>
    </row>
    <row r="1324" spans="1:13" x14ac:dyDescent="0.35">
      <c r="A1324">
        <v>1322000</v>
      </c>
      <c r="B1324">
        <v>-1713022.7</v>
      </c>
      <c r="C1324">
        <v>45121.436000000002</v>
      </c>
      <c r="D1324">
        <v>-1758144.1</v>
      </c>
      <c r="E1324">
        <v>1.1061137E-2</v>
      </c>
      <c r="F1324">
        <v>1004.303</v>
      </c>
      <c r="G1324">
        <v>-40.831727000000001</v>
      </c>
      <c r="H1324">
        <v>587.32893999999999</v>
      </c>
      <c r="I1324">
        <v>479.51902999999999</v>
      </c>
      <c r="J1324">
        <v>1127</v>
      </c>
      <c r="K1324">
        <v>1547.2153000000001</v>
      </c>
      <c r="L1324">
        <v>388.87538000000001</v>
      </c>
      <c r="M1324">
        <v>0</v>
      </c>
    </row>
    <row r="1325" spans="1:13" x14ac:dyDescent="0.35">
      <c r="A1325">
        <v>1323000</v>
      </c>
      <c r="B1325">
        <v>-1712989.9</v>
      </c>
      <c r="C1325">
        <v>45169.860999999997</v>
      </c>
      <c r="D1325">
        <v>-1758159.7</v>
      </c>
      <c r="E1325">
        <v>1.1061964000000001E-2</v>
      </c>
      <c r="F1325">
        <v>1005.3808</v>
      </c>
      <c r="G1325">
        <v>-39.995424999999997</v>
      </c>
      <c r="H1325">
        <v>616.55655999999999</v>
      </c>
      <c r="I1325">
        <v>480.16334999999998</v>
      </c>
      <c r="J1325">
        <v>1163</v>
      </c>
      <c r="K1325">
        <v>1547.4635000000001</v>
      </c>
      <c r="L1325">
        <v>382.86453</v>
      </c>
      <c r="M1325">
        <v>0</v>
      </c>
    </row>
    <row r="1326" spans="1:13" x14ac:dyDescent="0.35">
      <c r="A1326">
        <v>1324000</v>
      </c>
      <c r="B1326">
        <v>-1712973.8</v>
      </c>
      <c r="C1326">
        <v>45155.623</v>
      </c>
      <c r="D1326">
        <v>-1758129.5</v>
      </c>
      <c r="E1326">
        <v>1.1061964000000001E-2</v>
      </c>
      <c r="F1326">
        <v>1005.0639</v>
      </c>
      <c r="G1326">
        <v>-40.105629999999998</v>
      </c>
      <c r="H1326">
        <v>610.90783999999996</v>
      </c>
      <c r="I1326">
        <v>481.13486999999998</v>
      </c>
      <c r="J1326">
        <v>1174</v>
      </c>
      <c r="K1326">
        <v>1549.4612</v>
      </c>
      <c r="L1326">
        <v>376.93133</v>
      </c>
      <c r="M1326">
        <v>0</v>
      </c>
    </row>
    <row r="1327" spans="1:13" x14ac:dyDescent="0.35">
      <c r="A1327">
        <v>1325000</v>
      </c>
      <c r="B1327">
        <v>-1712986.7</v>
      </c>
      <c r="C1327">
        <v>45129.648999999998</v>
      </c>
      <c r="D1327">
        <v>-1758116.4</v>
      </c>
      <c r="E1327">
        <v>1.1062054E-2</v>
      </c>
      <c r="F1327">
        <v>1004.4858</v>
      </c>
      <c r="G1327">
        <v>-40.592207999999999</v>
      </c>
      <c r="H1327">
        <v>581.72599000000002</v>
      </c>
      <c r="I1327">
        <v>479.66993000000002</v>
      </c>
      <c r="J1327">
        <v>1158</v>
      </c>
      <c r="K1327">
        <v>1547.7671</v>
      </c>
      <c r="L1327">
        <v>376.80302999999998</v>
      </c>
      <c r="M1327">
        <v>0</v>
      </c>
    </row>
    <row r="1328" spans="1:13" x14ac:dyDescent="0.35">
      <c r="A1328">
        <v>1326000</v>
      </c>
      <c r="B1328">
        <v>-1712966.9</v>
      </c>
      <c r="C1328">
        <v>45215.32</v>
      </c>
      <c r="D1328">
        <v>-1758182.2</v>
      </c>
      <c r="E1328">
        <v>1.1062288E-2</v>
      </c>
      <c r="F1328">
        <v>1006.3926</v>
      </c>
      <c r="G1328">
        <v>-40.537906999999997</v>
      </c>
      <c r="H1328">
        <v>588.15844000000004</v>
      </c>
      <c r="I1328">
        <v>481.93842999999998</v>
      </c>
      <c r="J1328">
        <v>1138</v>
      </c>
      <c r="K1328">
        <v>1549.7508</v>
      </c>
      <c r="L1328">
        <v>368.94600000000003</v>
      </c>
      <c r="M1328">
        <v>0</v>
      </c>
    </row>
    <row r="1329" spans="1:13" x14ac:dyDescent="0.35">
      <c r="A1329">
        <v>1327000</v>
      </c>
      <c r="B1329">
        <v>-1712939.1</v>
      </c>
      <c r="C1329">
        <v>45208.031999999999</v>
      </c>
      <c r="D1329">
        <v>-1758147.1</v>
      </c>
      <c r="E1329">
        <v>1.1062898999999999E-2</v>
      </c>
      <c r="F1329">
        <v>1006.2304</v>
      </c>
      <c r="G1329">
        <v>-39.596628000000003</v>
      </c>
      <c r="H1329">
        <v>580.74450000000002</v>
      </c>
      <c r="I1329">
        <v>481.32580999999999</v>
      </c>
      <c r="J1329">
        <v>1117</v>
      </c>
      <c r="K1329">
        <v>1549.2217000000001</v>
      </c>
      <c r="L1329">
        <v>370.38236999999998</v>
      </c>
      <c r="M1329">
        <v>0</v>
      </c>
    </row>
    <row r="1330" spans="1:13" x14ac:dyDescent="0.35">
      <c r="A1330">
        <v>1328000</v>
      </c>
      <c r="B1330">
        <v>-1712922.3</v>
      </c>
      <c r="C1330">
        <v>45211.733999999997</v>
      </c>
      <c r="D1330">
        <v>-1758134</v>
      </c>
      <c r="E1330">
        <v>1.1063061000000001E-2</v>
      </c>
      <c r="F1330">
        <v>1006.3128</v>
      </c>
      <c r="G1330">
        <v>-40.766702000000002</v>
      </c>
      <c r="H1330">
        <v>600.02346</v>
      </c>
      <c r="I1330">
        <v>480.91356000000002</v>
      </c>
      <c r="J1330">
        <v>1134</v>
      </c>
      <c r="K1330">
        <v>1547.4826</v>
      </c>
      <c r="L1330">
        <v>361.37633</v>
      </c>
      <c r="M1330">
        <v>0</v>
      </c>
    </row>
    <row r="1331" spans="1:13" x14ac:dyDescent="0.35">
      <c r="A1331">
        <v>1329000</v>
      </c>
      <c r="B1331">
        <v>-1712915.5</v>
      </c>
      <c r="C1331">
        <v>45193.595000000001</v>
      </c>
      <c r="D1331">
        <v>-1758109.1</v>
      </c>
      <c r="E1331">
        <v>1.1062845E-2</v>
      </c>
      <c r="F1331">
        <v>1005.9091</v>
      </c>
      <c r="G1331">
        <v>-40.305570000000003</v>
      </c>
      <c r="H1331">
        <v>582.23544000000004</v>
      </c>
      <c r="I1331">
        <v>480.99097999999998</v>
      </c>
      <c r="J1331">
        <v>1085</v>
      </c>
      <c r="K1331">
        <v>1545.4803999999999</v>
      </c>
      <c r="L1331">
        <v>377.38788</v>
      </c>
      <c r="M1331">
        <v>0</v>
      </c>
    </row>
    <row r="1332" spans="1:13" x14ac:dyDescent="0.35">
      <c r="A1332">
        <v>1330000</v>
      </c>
      <c r="B1332">
        <v>-1712896.6</v>
      </c>
      <c r="C1332">
        <v>45204.004999999997</v>
      </c>
      <c r="D1332">
        <v>-1758100.6</v>
      </c>
      <c r="E1332">
        <v>1.1063168999999999E-2</v>
      </c>
      <c r="F1332">
        <v>1006.1408</v>
      </c>
      <c r="G1332">
        <v>-39.777827000000002</v>
      </c>
      <c r="H1332">
        <v>597.28242999999998</v>
      </c>
      <c r="I1332">
        <v>481.52582000000001</v>
      </c>
      <c r="J1332">
        <v>1068</v>
      </c>
      <c r="K1332">
        <v>1544.9326000000001</v>
      </c>
      <c r="L1332">
        <v>389.58391999999998</v>
      </c>
      <c r="M1332">
        <v>1</v>
      </c>
    </row>
    <row r="1333" spans="1:13" x14ac:dyDescent="0.35">
      <c r="A1333">
        <v>1331000</v>
      </c>
      <c r="B1333">
        <v>-1712866.9</v>
      </c>
      <c r="C1333">
        <v>45209.45</v>
      </c>
      <c r="D1333">
        <v>-1758076.3</v>
      </c>
      <c r="E1333">
        <v>1.1063887999999999E-2</v>
      </c>
      <c r="F1333">
        <v>1006.2619999999999</v>
      </c>
      <c r="G1333">
        <v>-40.660941999999999</v>
      </c>
      <c r="H1333">
        <v>580.81565000000001</v>
      </c>
      <c r="I1333">
        <v>481.27010999999999</v>
      </c>
      <c r="J1333">
        <v>1041</v>
      </c>
      <c r="K1333">
        <v>1543.9101000000001</v>
      </c>
      <c r="L1333">
        <v>392.71494000000001</v>
      </c>
      <c r="M1333">
        <v>0</v>
      </c>
    </row>
    <row r="1334" spans="1:13" x14ac:dyDescent="0.35">
      <c r="A1334">
        <v>1332000</v>
      </c>
      <c r="B1334">
        <v>-1712824</v>
      </c>
      <c r="C1334">
        <v>45260.133999999998</v>
      </c>
      <c r="D1334">
        <v>-1758084.2</v>
      </c>
      <c r="E1334">
        <v>1.1064644E-2</v>
      </c>
      <c r="F1334">
        <v>1007.3901</v>
      </c>
      <c r="G1334">
        <v>-40.285972999999998</v>
      </c>
      <c r="H1334">
        <v>578.32853</v>
      </c>
      <c r="I1334">
        <v>482.29041999999998</v>
      </c>
      <c r="J1334">
        <v>1080</v>
      </c>
      <c r="K1334">
        <v>1545.5063</v>
      </c>
      <c r="L1334">
        <v>389.11561999999998</v>
      </c>
      <c r="M1334">
        <v>0</v>
      </c>
    </row>
    <row r="1335" spans="1:13" x14ac:dyDescent="0.35">
      <c r="A1335">
        <v>1333000</v>
      </c>
      <c r="B1335">
        <v>-1712780</v>
      </c>
      <c r="C1335">
        <v>45299.213000000003</v>
      </c>
      <c r="D1335">
        <v>-1758079.2</v>
      </c>
      <c r="E1335">
        <v>1.1064787E-2</v>
      </c>
      <c r="F1335">
        <v>1008.2599</v>
      </c>
      <c r="G1335">
        <v>-39.955063000000003</v>
      </c>
      <c r="H1335">
        <v>604.26539000000002</v>
      </c>
      <c r="I1335">
        <v>482.52591000000001</v>
      </c>
      <c r="J1335">
        <v>1079</v>
      </c>
      <c r="K1335">
        <v>1542.8579</v>
      </c>
      <c r="L1335">
        <v>391.33918</v>
      </c>
      <c r="M1335">
        <v>0</v>
      </c>
    </row>
    <row r="1336" spans="1:13" x14ac:dyDescent="0.35">
      <c r="A1336">
        <v>1334000</v>
      </c>
      <c r="B1336">
        <v>-1712752.5</v>
      </c>
      <c r="C1336">
        <v>45309.894</v>
      </c>
      <c r="D1336">
        <v>-1758062.4</v>
      </c>
      <c r="E1336">
        <v>1.1065579000000001E-2</v>
      </c>
      <c r="F1336">
        <v>1008.4976</v>
      </c>
      <c r="G1336">
        <v>-40.285868000000001</v>
      </c>
      <c r="H1336">
        <v>622.28620999999998</v>
      </c>
      <c r="I1336">
        <v>481.79845999999998</v>
      </c>
      <c r="J1336">
        <v>1094</v>
      </c>
      <c r="K1336">
        <v>1575.8285000000001</v>
      </c>
      <c r="L1336">
        <v>411.18534</v>
      </c>
      <c r="M1336">
        <v>0</v>
      </c>
    </row>
    <row r="1337" spans="1:13" x14ac:dyDescent="0.35">
      <c r="A1337">
        <v>1335000</v>
      </c>
      <c r="B1337">
        <v>-1712741.5</v>
      </c>
      <c r="C1337">
        <v>45318.891000000003</v>
      </c>
      <c r="D1337">
        <v>-1758060.4</v>
      </c>
      <c r="E1337">
        <v>1.1065363E-2</v>
      </c>
      <c r="F1337">
        <v>1008.6979</v>
      </c>
      <c r="G1337">
        <v>-40.392356999999997</v>
      </c>
      <c r="H1337">
        <v>607.38309000000004</v>
      </c>
      <c r="I1337">
        <v>481.02755000000002</v>
      </c>
      <c r="J1337">
        <v>1084</v>
      </c>
      <c r="K1337">
        <v>1594.3053</v>
      </c>
      <c r="L1337">
        <v>434.97883999999999</v>
      </c>
      <c r="M1337">
        <v>0</v>
      </c>
    </row>
    <row r="1338" spans="1:13" x14ac:dyDescent="0.35">
      <c r="A1338">
        <v>1336000</v>
      </c>
      <c r="B1338">
        <v>-1712723.2</v>
      </c>
      <c r="C1338">
        <v>45366.697</v>
      </c>
      <c r="D1338">
        <v>-1758089.9</v>
      </c>
      <c r="E1338">
        <v>1.1065741E-2</v>
      </c>
      <c r="F1338">
        <v>1009.7619</v>
      </c>
      <c r="G1338">
        <v>-39.626710000000003</v>
      </c>
      <c r="H1338">
        <v>624.60577000000001</v>
      </c>
      <c r="I1338">
        <v>484.18511000000001</v>
      </c>
      <c r="J1338">
        <v>1064</v>
      </c>
      <c r="K1338">
        <v>1579.0914</v>
      </c>
      <c r="L1338">
        <v>423.74074000000002</v>
      </c>
      <c r="M1338">
        <v>0</v>
      </c>
    </row>
    <row r="1339" spans="1:13" x14ac:dyDescent="0.35">
      <c r="A1339">
        <v>1337000</v>
      </c>
      <c r="B1339">
        <v>-1712702.9</v>
      </c>
      <c r="C1339">
        <v>45391.379000000001</v>
      </c>
      <c r="D1339">
        <v>-1758094.3</v>
      </c>
      <c r="E1339">
        <v>1.1066100000000001E-2</v>
      </c>
      <c r="F1339">
        <v>1010.3113</v>
      </c>
      <c r="G1339">
        <v>-40.239612999999999</v>
      </c>
      <c r="H1339">
        <v>604.25558999999998</v>
      </c>
      <c r="I1339">
        <v>484.77532000000002</v>
      </c>
      <c r="J1339">
        <v>1060</v>
      </c>
      <c r="K1339">
        <v>1564.9554000000001</v>
      </c>
      <c r="L1339">
        <v>417.58753999999999</v>
      </c>
      <c r="M1339">
        <v>0</v>
      </c>
    </row>
    <row r="1340" spans="1:13" x14ac:dyDescent="0.35">
      <c r="A1340">
        <v>1338000</v>
      </c>
      <c r="B1340">
        <v>-1712709.3</v>
      </c>
      <c r="C1340">
        <v>45349.741999999998</v>
      </c>
      <c r="D1340">
        <v>-1758059.1</v>
      </c>
      <c r="E1340">
        <v>1.1066388E-2</v>
      </c>
      <c r="F1340">
        <v>1009.3846</v>
      </c>
      <c r="G1340">
        <v>-40.594397000000001</v>
      </c>
      <c r="H1340">
        <v>590.03543999999999</v>
      </c>
      <c r="I1340">
        <v>483.16957000000002</v>
      </c>
      <c r="J1340">
        <v>1074</v>
      </c>
      <c r="K1340">
        <v>1550.4124999999999</v>
      </c>
      <c r="L1340">
        <v>413.72136999999998</v>
      </c>
      <c r="M1340">
        <v>0</v>
      </c>
    </row>
    <row r="1341" spans="1:13" x14ac:dyDescent="0.35">
      <c r="A1341">
        <v>1339000</v>
      </c>
      <c r="B1341">
        <v>-1712695.7</v>
      </c>
      <c r="C1341">
        <v>45376.940999999999</v>
      </c>
      <c r="D1341">
        <v>-1758072.6</v>
      </c>
      <c r="E1341">
        <v>1.1066046E-2</v>
      </c>
      <c r="F1341">
        <v>1009.9899</v>
      </c>
      <c r="G1341">
        <v>-39.854249000000003</v>
      </c>
      <c r="H1341">
        <v>587.61710000000005</v>
      </c>
      <c r="I1341">
        <v>485.30056999999999</v>
      </c>
      <c r="J1341">
        <v>1072</v>
      </c>
      <c r="K1341">
        <v>1546.7573</v>
      </c>
      <c r="L1341">
        <v>408.28277000000003</v>
      </c>
      <c r="M1341">
        <v>0</v>
      </c>
    </row>
    <row r="1342" spans="1:13" x14ac:dyDescent="0.35">
      <c r="A1342">
        <v>1340000</v>
      </c>
      <c r="B1342">
        <v>-1712606.7</v>
      </c>
      <c r="C1342">
        <v>45403.425999999999</v>
      </c>
      <c r="D1342">
        <v>-1758010.1</v>
      </c>
      <c r="E1342">
        <v>1.1066262E-2</v>
      </c>
      <c r="F1342">
        <v>1010.5794</v>
      </c>
      <c r="G1342">
        <v>-40.297030999999997</v>
      </c>
      <c r="H1342">
        <v>595.23558000000003</v>
      </c>
      <c r="I1342">
        <v>484.61435</v>
      </c>
      <c r="J1342">
        <v>1093</v>
      </c>
      <c r="K1342">
        <v>1553.2108000000001</v>
      </c>
      <c r="L1342">
        <v>397.66744</v>
      </c>
      <c r="M1342">
        <v>0</v>
      </c>
    </row>
    <row r="1343" spans="1:13" x14ac:dyDescent="0.35">
      <c r="A1343">
        <v>1341000</v>
      </c>
      <c r="B1343">
        <v>-1712572.7</v>
      </c>
      <c r="C1343">
        <v>45445.771000000001</v>
      </c>
      <c r="D1343">
        <v>-1758018.5</v>
      </c>
      <c r="E1343">
        <v>1.1066604000000001E-2</v>
      </c>
      <c r="F1343">
        <v>1011.5219</v>
      </c>
      <c r="G1343">
        <v>-40.440150000000003</v>
      </c>
      <c r="H1343">
        <v>601.10279000000003</v>
      </c>
      <c r="I1343">
        <v>483.08823000000001</v>
      </c>
      <c r="J1343">
        <v>1102</v>
      </c>
      <c r="K1343">
        <v>1553.0476000000001</v>
      </c>
      <c r="L1343">
        <v>404.69621999999998</v>
      </c>
      <c r="M1343">
        <v>0</v>
      </c>
    </row>
    <row r="1344" spans="1:13" x14ac:dyDescent="0.35">
      <c r="A1344">
        <v>1342000</v>
      </c>
      <c r="B1344">
        <v>-1712557.6</v>
      </c>
      <c r="C1344">
        <v>45484.11</v>
      </c>
      <c r="D1344">
        <v>-1758041.7</v>
      </c>
      <c r="E1344">
        <v>1.1066963000000001E-2</v>
      </c>
      <c r="F1344">
        <v>1012.3753</v>
      </c>
      <c r="G1344">
        <v>-40.258842999999999</v>
      </c>
      <c r="H1344">
        <v>597.86861999999996</v>
      </c>
      <c r="I1344">
        <v>484.70738</v>
      </c>
      <c r="J1344">
        <v>1085</v>
      </c>
      <c r="K1344">
        <v>1556.7565999999999</v>
      </c>
      <c r="L1344">
        <v>407.50463999999999</v>
      </c>
      <c r="M1344">
        <v>0</v>
      </c>
    </row>
    <row r="1345" spans="1:13" x14ac:dyDescent="0.35">
      <c r="A1345">
        <v>1343000</v>
      </c>
      <c r="B1345">
        <v>-1712536.7</v>
      </c>
      <c r="C1345">
        <v>45511.631000000001</v>
      </c>
      <c r="D1345">
        <v>-1758048.4</v>
      </c>
      <c r="E1345">
        <v>1.1067341E-2</v>
      </c>
      <c r="F1345">
        <v>1012.9878</v>
      </c>
      <c r="G1345">
        <v>-40.352091000000001</v>
      </c>
      <c r="H1345">
        <v>623.10631999999998</v>
      </c>
      <c r="I1345">
        <v>485.89053999999999</v>
      </c>
      <c r="J1345">
        <v>1067</v>
      </c>
      <c r="K1345">
        <v>1617.2648999999999</v>
      </c>
      <c r="L1345">
        <v>467.33213999999998</v>
      </c>
      <c r="M1345">
        <v>0</v>
      </c>
    </row>
    <row r="1346" spans="1:13" x14ac:dyDescent="0.35">
      <c r="A1346">
        <v>1344000</v>
      </c>
      <c r="B1346">
        <v>-1712553.6</v>
      </c>
      <c r="C1346">
        <v>45442.296000000002</v>
      </c>
      <c r="D1346">
        <v>-1757995.9</v>
      </c>
      <c r="E1346">
        <v>1.1067934E-2</v>
      </c>
      <c r="F1346">
        <v>1011.4446</v>
      </c>
      <c r="G1346">
        <v>-40.377848</v>
      </c>
      <c r="H1346">
        <v>542.19880000000001</v>
      </c>
      <c r="I1346">
        <v>484.27478000000002</v>
      </c>
      <c r="J1346">
        <v>1019</v>
      </c>
      <c r="K1346">
        <v>1621.6670999999999</v>
      </c>
      <c r="L1346">
        <v>453.37259</v>
      </c>
      <c r="M1346">
        <v>0</v>
      </c>
    </row>
    <row r="1347" spans="1:13" x14ac:dyDescent="0.35">
      <c r="A1347">
        <v>1345000</v>
      </c>
      <c r="B1347">
        <v>-1712531.4</v>
      </c>
      <c r="C1347">
        <v>45452.578999999998</v>
      </c>
      <c r="D1347">
        <v>-1757984</v>
      </c>
      <c r="E1347">
        <v>1.1068312E-2</v>
      </c>
      <c r="F1347">
        <v>1011.6735</v>
      </c>
      <c r="G1347">
        <v>-40.229751999999998</v>
      </c>
      <c r="H1347">
        <v>587.47433999999998</v>
      </c>
      <c r="I1347">
        <v>483.69941</v>
      </c>
      <c r="J1347">
        <v>1028</v>
      </c>
      <c r="K1347">
        <v>1572.3744999999999</v>
      </c>
      <c r="L1347">
        <v>406.39182</v>
      </c>
      <c r="M1347">
        <v>0</v>
      </c>
    </row>
    <row r="1348" spans="1:13" x14ac:dyDescent="0.35">
      <c r="A1348">
        <v>1346000</v>
      </c>
      <c r="B1348">
        <v>-1712521.4</v>
      </c>
      <c r="C1348">
        <v>45474.271999999997</v>
      </c>
      <c r="D1348">
        <v>-1757995.7</v>
      </c>
      <c r="E1348">
        <v>1.1068042E-2</v>
      </c>
      <c r="F1348">
        <v>1012.1563</v>
      </c>
      <c r="G1348">
        <v>-39.966270999999999</v>
      </c>
      <c r="H1348">
        <v>581.65232000000003</v>
      </c>
      <c r="I1348">
        <v>486.63661999999999</v>
      </c>
      <c r="J1348">
        <v>1024</v>
      </c>
      <c r="K1348">
        <v>1572.0905</v>
      </c>
      <c r="L1348">
        <v>398.43439000000001</v>
      </c>
      <c r="M1348">
        <v>0</v>
      </c>
    </row>
    <row r="1349" spans="1:13" x14ac:dyDescent="0.35">
      <c r="A1349">
        <v>1347000</v>
      </c>
      <c r="B1349">
        <v>-1712513.4</v>
      </c>
      <c r="C1349">
        <v>45479.735999999997</v>
      </c>
      <c r="D1349">
        <v>-1757993.1</v>
      </c>
      <c r="E1349">
        <v>1.1067808E-2</v>
      </c>
      <c r="F1349">
        <v>1012.2779</v>
      </c>
      <c r="G1349">
        <v>-40.863388</v>
      </c>
      <c r="H1349">
        <v>593.19514000000004</v>
      </c>
      <c r="I1349">
        <v>485.19400999999999</v>
      </c>
      <c r="J1349">
        <v>1017</v>
      </c>
      <c r="K1349">
        <v>1594.8597</v>
      </c>
      <c r="L1349">
        <v>413.70594999999997</v>
      </c>
      <c r="M1349">
        <v>0</v>
      </c>
    </row>
    <row r="1350" spans="1:13" x14ac:dyDescent="0.35">
      <c r="A1350">
        <v>1348000</v>
      </c>
      <c r="B1350">
        <v>-1712498.5</v>
      </c>
      <c r="C1350">
        <v>45473.400999999998</v>
      </c>
      <c r="D1350">
        <v>-1757971.9</v>
      </c>
      <c r="E1350">
        <v>1.1067988000000001E-2</v>
      </c>
      <c r="F1350">
        <v>1012.1369</v>
      </c>
      <c r="G1350">
        <v>-39.734580000000001</v>
      </c>
      <c r="H1350">
        <v>613.03868999999997</v>
      </c>
      <c r="I1350">
        <v>485.41431999999998</v>
      </c>
      <c r="J1350">
        <v>1042</v>
      </c>
      <c r="K1350">
        <v>1594.6605999999999</v>
      </c>
      <c r="L1350">
        <v>425.13931000000002</v>
      </c>
      <c r="M1350">
        <v>0</v>
      </c>
    </row>
    <row r="1351" spans="1:13" x14ac:dyDescent="0.35">
      <c r="A1351">
        <v>1349000</v>
      </c>
      <c r="B1351">
        <v>-1712498.7</v>
      </c>
      <c r="C1351">
        <v>45509.546000000002</v>
      </c>
      <c r="D1351">
        <v>-1758008.2</v>
      </c>
      <c r="E1351">
        <v>1.1067395000000001E-2</v>
      </c>
      <c r="F1351">
        <v>1012.9414</v>
      </c>
      <c r="G1351">
        <v>-40.109794999999998</v>
      </c>
      <c r="H1351">
        <v>585.32687999999996</v>
      </c>
      <c r="I1351">
        <v>485.19288</v>
      </c>
      <c r="J1351">
        <v>1047</v>
      </c>
      <c r="K1351">
        <v>1596.8902</v>
      </c>
      <c r="L1351">
        <v>425.67378000000002</v>
      </c>
      <c r="M1351">
        <v>0</v>
      </c>
    </row>
    <row r="1352" spans="1:13" x14ac:dyDescent="0.35">
      <c r="A1352">
        <v>1350000</v>
      </c>
      <c r="B1352">
        <v>-1712425.8</v>
      </c>
      <c r="C1352">
        <v>45549.423000000003</v>
      </c>
      <c r="D1352">
        <v>-1757975.2</v>
      </c>
      <c r="E1352">
        <v>1.1067861999999999E-2</v>
      </c>
      <c r="F1352">
        <v>1013.829</v>
      </c>
      <c r="G1352">
        <v>-40.342382999999998</v>
      </c>
      <c r="H1352">
        <v>573.58221000000003</v>
      </c>
      <c r="I1352">
        <v>485.00252999999998</v>
      </c>
      <c r="J1352">
        <v>1025</v>
      </c>
      <c r="K1352">
        <v>1581.9199000000001</v>
      </c>
      <c r="L1352">
        <v>422.10269</v>
      </c>
      <c r="M1352">
        <v>0</v>
      </c>
    </row>
    <row r="1353" spans="1:13" x14ac:dyDescent="0.35">
      <c r="A1353">
        <v>1351000</v>
      </c>
      <c r="B1353">
        <v>-1712392.8</v>
      </c>
      <c r="C1353">
        <v>45570.864000000001</v>
      </c>
      <c r="D1353">
        <v>-1757963.7</v>
      </c>
      <c r="E1353">
        <v>1.1068474E-2</v>
      </c>
      <c r="F1353">
        <v>1014.3062</v>
      </c>
      <c r="G1353">
        <v>-40.285051000000003</v>
      </c>
      <c r="H1353">
        <v>611.52180999999996</v>
      </c>
      <c r="I1353">
        <v>485.17034000000001</v>
      </c>
      <c r="J1353">
        <v>1085</v>
      </c>
      <c r="K1353">
        <v>1579.2004999999999</v>
      </c>
      <c r="L1353">
        <v>419.40347000000003</v>
      </c>
      <c r="M1353">
        <v>0</v>
      </c>
    </row>
    <row r="1354" spans="1:13" x14ac:dyDescent="0.35">
      <c r="A1354">
        <v>1352000</v>
      </c>
      <c r="B1354">
        <v>-1712373.6</v>
      </c>
      <c r="C1354">
        <v>45562.915000000001</v>
      </c>
      <c r="D1354">
        <v>-1757936.6</v>
      </c>
      <c r="E1354">
        <v>1.1068708E-2</v>
      </c>
      <c r="F1354">
        <v>1014.1292999999999</v>
      </c>
      <c r="G1354">
        <v>-39.819301000000003</v>
      </c>
      <c r="H1354">
        <v>597.10864000000004</v>
      </c>
      <c r="I1354">
        <v>486.85534999999999</v>
      </c>
      <c r="J1354">
        <v>1053</v>
      </c>
      <c r="K1354">
        <v>1588.3344</v>
      </c>
      <c r="L1354">
        <v>438.52131000000003</v>
      </c>
      <c r="M1354">
        <v>0</v>
      </c>
    </row>
    <row r="1355" spans="1:13" x14ac:dyDescent="0.35">
      <c r="A1355">
        <v>1353000</v>
      </c>
      <c r="B1355">
        <v>-1712362.6</v>
      </c>
      <c r="C1355">
        <v>45578.836000000003</v>
      </c>
      <c r="D1355">
        <v>-1757941.4</v>
      </c>
      <c r="E1355">
        <v>1.1068905E-2</v>
      </c>
      <c r="F1355">
        <v>1014.4837</v>
      </c>
      <c r="G1355">
        <v>-40.744691000000003</v>
      </c>
      <c r="H1355">
        <v>606.81808000000001</v>
      </c>
      <c r="I1355">
        <v>486.85385000000002</v>
      </c>
      <c r="J1355">
        <v>1040</v>
      </c>
      <c r="K1355">
        <v>1585.7444</v>
      </c>
      <c r="L1355">
        <v>453.03924999999998</v>
      </c>
      <c r="M1355">
        <v>0</v>
      </c>
    </row>
    <row r="1356" spans="1:13" x14ac:dyDescent="0.35">
      <c r="A1356">
        <v>1354000</v>
      </c>
      <c r="B1356">
        <v>-1712334.7</v>
      </c>
      <c r="C1356">
        <v>45596.409</v>
      </c>
      <c r="D1356">
        <v>-1757931.2</v>
      </c>
      <c r="E1356">
        <v>1.1069588999999999E-2</v>
      </c>
      <c r="F1356">
        <v>1014.8748000000001</v>
      </c>
      <c r="G1356">
        <v>-39.939174000000001</v>
      </c>
      <c r="H1356">
        <v>651.33582999999999</v>
      </c>
      <c r="I1356">
        <v>486.27931000000001</v>
      </c>
      <c r="J1356">
        <v>1039</v>
      </c>
      <c r="K1356">
        <v>1621.9974999999999</v>
      </c>
      <c r="L1356">
        <v>487.30815000000001</v>
      </c>
      <c r="M1356">
        <v>0</v>
      </c>
    </row>
    <row r="1357" spans="1:13" x14ac:dyDescent="0.35">
      <c r="A1357">
        <v>1355000</v>
      </c>
      <c r="B1357">
        <v>-1712313.8</v>
      </c>
      <c r="C1357">
        <v>45631.243000000002</v>
      </c>
      <c r="D1357">
        <v>-1757945</v>
      </c>
      <c r="E1357">
        <v>1.1070092E-2</v>
      </c>
      <c r="F1357">
        <v>1015.6501</v>
      </c>
      <c r="G1357">
        <v>-39.963293</v>
      </c>
      <c r="H1357">
        <v>611.37369000000001</v>
      </c>
      <c r="I1357">
        <v>487.63607000000002</v>
      </c>
      <c r="J1357">
        <v>1072</v>
      </c>
      <c r="K1357">
        <v>1627.8179</v>
      </c>
      <c r="L1357">
        <v>494.96057999999999</v>
      </c>
      <c r="M1357">
        <v>0</v>
      </c>
    </row>
    <row r="1358" spans="1:13" x14ac:dyDescent="0.35">
      <c r="A1358">
        <v>1356000</v>
      </c>
      <c r="B1358">
        <v>-1712282.4</v>
      </c>
      <c r="C1358">
        <v>45653.966999999997</v>
      </c>
      <c r="D1358">
        <v>-1757936.3</v>
      </c>
      <c r="E1358">
        <v>1.1070200000000001E-2</v>
      </c>
      <c r="F1358">
        <v>1016.1559</v>
      </c>
      <c r="G1358">
        <v>-40.344138000000001</v>
      </c>
      <c r="H1358">
        <v>628.51439000000005</v>
      </c>
      <c r="I1358">
        <v>488.20199000000002</v>
      </c>
      <c r="J1358">
        <v>1065</v>
      </c>
      <c r="K1358">
        <v>1629.6643999999999</v>
      </c>
      <c r="L1358">
        <v>490.61434000000003</v>
      </c>
      <c r="M1358">
        <v>0</v>
      </c>
    </row>
    <row r="1359" spans="1:13" x14ac:dyDescent="0.35">
      <c r="A1359">
        <v>1357000</v>
      </c>
      <c r="B1359">
        <v>-1712268.5</v>
      </c>
      <c r="C1359">
        <v>45653.211000000003</v>
      </c>
      <c r="D1359">
        <v>-1757921.7</v>
      </c>
      <c r="E1359">
        <v>1.1070307999999999E-2</v>
      </c>
      <c r="F1359">
        <v>1016.1391</v>
      </c>
      <c r="G1359">
        <v>-40.399755999999996</v>
      </c>
      <c r="H1359">
        <v>615.79339000000004</v>
      </c>
      <c r="I1359">
        <v>488.20055000000002</v>
      </c>
      <c r="J1359">
        <v>1089</v>
      </c>
      <c r="K1359">
        <v>1663.3289</v>
      </c>
      <c r="L1359">
        <v>492.54449</v>
      </c>
      <c r="M1359">
        <v>0</v>
      </c>
    </row>
    <row r="1360" spans="1:13" x14ac:dyDescent="0.35">
      <c r="A1360">
        <v>1358000</v>
      </c>
      <c r="B1360">
        <v>-1712250.4</v>
      </c>
      <c r="C1360">
        <v>45680.874000000003</v>
      </c>
      <c r="D1360">
        <v>-1757931.3</v>
      </c>
      <c r="E1360">
        <v>1.1070811999999999E-2</v>
      </c>
      <c r="F1360">
        <v>1016.7548</v>
      </c>
      <c r="G1360">
        <v>-39.631135999999998</v>
      </c>
      <c r="H1360">
        <v>606.95178999999996</v>
      </c>
      <c r="I1360">
        <v>487.17018000000002</v>
      </c>
      <c r="J1360">
        <v>1035</v>
      </c>
      <c r="K1360">
        <v>1671.5420999999999</v>
      </c>
      <c r="L1360">
        <v>507.15442999999999</v>
      </c>
      <c r="M1360">
        <v>0</v>
      </c>
    </row>
    <row r="1361" spans="1:13" x14ac:dyDescent="0.35">
      <c r="A1361">
        <v>1359000</v>
      </c>
      <c r="B1361">
        <v>-1712175.3</v>
      </c>
      <c r="C1361">
        <v>45714.538999999997</v>
      </c>
      <c r="D1361">
        <v>-1757889.9</v>
      </c>
      <c r="E1361">
        <v>1.1070506000000001E-2</v>
      </c>
      <c r="F1361">
        <v>1017.5041</v>
      </c>
      <c r="G1361">
        <v>-40.657575999999999</v>
      </c>
      <c r="H1361">
        <v>618.60393999999997</v>
      </c>
      <c r="I1361">
        <v>487.57814000000002</v>
      </c>
      <c r="J1361">
        <v>1039</v>
      </c>
      <c r="K1361">
        <v>1690.5474999999999</v>
      </c>
      <c r="L1361">
        <v>523.58722999999998</v>
      </c>
      <c r="M1361">
        <v>0</v>
      </c>
    </row>
    <row r="1362" spans="1:13" x14ac:dyDescent="0.35">
      <c r="A1362">
        <v>1360000</v>
      </c>
      <c r="B1362">
        <v>-1712145.8</v>
      </c>
      <c r="C1362">
        <v>45742.396000000001</v>
      </c>
      <c r="D1362">
        <v>-1757888.2</v>
      </c>
      <c r="E1362">
        <v>1.1071207E-2</v>
      </c>
      <c r="F1362">
        <v>1018.1242</v>
      </c>
      <c r="G1362">
        <v>-40.255339999999997</v>
      </c>
      <c r="H1362">
        <v>641.12510999999995</v>
      </c>
      <c r="I1362">
        <v>488.59321</v>
      </c>
      <c r="J1362">
        <v>1048</v>
      </c>
      <c r="K1362">
        <v>1567.1745000000001</v>
      </c>
      <c r="L1362">
        <v>387.25749000000002</v>
      </c>
      <c r="M1362">
        <v>0</v>
      </c>
    </row>
    <row r="1363" spans="1:13" x14ac:dyDescent="0.35">
      <c r="A1363">
        <v>1361000</v>
      </c>
      <c r="B1363">
        <v>-1712126.6</v>
      </c>
      <c r="C1363">
        <v>45737.883000000002</v>
      </c>
      <c r="D1363">
        <v>-1757864.5</v>
      </c>
      <c r="E1363">
        <v>1.1071621E-2</v>
      </c>
      <c r="F1363">
        <v>1018.0237</v>
      </c>
      <c r="G1363">
        <v>-39.780175999999997</v>
      </c>
      <c r="H1363">
        <v>613.50774000000001</v>
      </c>
      <c r="I1363">
        <v>486.48871000000003</v>
      </c>
      <c r="J1363">
        <v>1069</v>
      </c>
      <c r="K1363">
        <v>1566.9156</v>
      </c>
      <c r="L1363">
        <v>389.40778999999998</v>
      </c>
      <c r="M1363">
        <v>0</v>
      </c>
    </row>
    <row r="1364" spans="1:13" x14ac:dyDescent="0.35">
      <c r="A1364">
        <v>1362000</v>
      </c>
      <c r="B1364">
        <v>-1712090.3</v>
      </c>
      <c r="C1364">
        <v>45830.218999999997</v>
      </c>
      <c r="D1364">
        <v>-1757920.6</v>
      </c>
      <c r="E1364">
        <v>1.1072106E-2</v>
      </c>
      <c r="F1364">
        <v>1020.0789</v>
      </c>
      <c r="G1364">
        <v>-40.618949000000001</v>
      </c>
      <c r="H1364">
        <v>621.19223999999997</v>
      </c>
      <c r="I1364">
        <v>489.37844999999999</v>
      </c>
      <c r="J1364">
        <v>1065</v>
      </c>
      <c r="K1364">
        <v>1568.0482999999999</v>
      </c>
      <c r="L1364">
        <v>380.23881999999998</v>
      </c>
      <c r="M1364">
        <v>0</v>
      </c>
    </row>
    <row r="1365" spans="1:13" x14ac:dyDescent="0.35">
      <c r="A1365">
        <v>1363000</v>
      </c>
      <c r="B1365">
        <v>-1712066.4</v>
      </c>
      <c r="C1365">
        <v>45829.760000000002</v>
      </c>
      <c r="D1365">
        <v>-1757896.2</v>
      </c>
      <c r="E1365">
        <v>1.1072466E-2</v>
      </c>
      <c r="F1365">
        <v>1020.0687</v>
      </c>
      <c r="G1365">
        <v>-40.342283999999999</v>
      </c>
      <c r="H1365">
        <v>605.33136999999999</v>
      </c>
      <c r="I1365">
        <v>488.27578</v>
      </c>
      <c r="J1365">
        <v>1067</v>
      </c>
      <c r="K1365">
        <v>1546.4553000000001</v>
      </c>
      <c r="L1365">
        <v>364.90985000000001</v>
      </c>
      <c r="M1365">
        <v>0</v>
      </c>
    </row>
    <row r="1366" spans="1:13" x14ac:dyDescent="0.35">
      <c r="A1366">
        <v>1364000</v>
      </c>
      <c r="B1366">
        <v>-1712060.7</v>
      </c>
      <c r="C1366">
        <v>45824.951999999997</v>
      </c>
      <c r="D1366">
        <v>-1757885.6</v>
      </c>
      <c r="E1366">
        <v>1.1072556000000001E-2</v>
      </c>
      <c r="F1366">
        <v>1019.9617</v>
      </c>
      <c r="G1366">
        <v>-39.962342</v>
      </c>
      <c r="H1366">
        <v>636.87805000000003</v>
      </c>
      <c r="I1366">
        <v>489.87164000000001</v>
      </c>
      <c r="J1366">
        <v>1091</v>
      </c>
      <c r="K1366">
        <v>1542.5313000000001</v>
      </c>
      <c r="L1366">
        <v>383.18322000000001</v>
      </c>
      <c r="M1366">
        <v>0</v>
      </c>
    </row>
    <row r="1367" spans="1:13" x14ac:dyDescent="0.35">
      <c r="A1367">
        <v>1365000</v>
      </c>
      <c r="B1367">
        <v>-1712044</v>
      </c>
      <c r="C1367">
        <v>45817.305999999997</v>
      </c>
      <c r="D1367">
        <v>-1757861.3</v>
      </c>
      <c r="E1367">
        <v>1.1072591999999999E-2</v>
      </c>
      <c r="F1367">
        <v>1019.7915</v>
      </c>
      <c r="G1367">
        <v>-40.281956000000001</v>
      </c>
      <c r="H1367">
        <v>598.43667000000005</v>
      </c>
      <c r="I1367">
        <v>488.70254999999997</v>
      </c>
      <c r="J1367">
        <v>1116</v>
      </c>
      <c r="K1367">
        <v>1557.0809999999999</v>
      </c>
      <c r="L1367">
        <v>395.62043</v>
      </c>
      <c r="M1367">
        <v>0</v>
      </c>
    </row>
    <row r="1368" spans="1:13" x14ac:dyDescent="0.35">
      <c r="A1368">
        <v>1366000</v>
      </c>
      <c r="B1368">
        <v>-1712028.7</v>
      </c>
      <c r="C1368">
        <v>45810.163999999997</v>
      </c>
      <c r="D1368">
        <v>-1757838.9</v>
      </c>
      <c r="E1368">
        <v>1.107261E-2</v>
      </c>
      <c r="F1368">
        <v>1019.6325000000001</v>
      </c>
      <c r="G1368">
        <v>-40.598619999999997</v>
      </c>
      <c r="H1368">
        <v>604.20731999999998</v>
      </c>
      <c r="I1368">
        <v>488.47390000000001</v>
      </c>
      <c r="J1368">
        <v>1113</v>
      </c>
      <c r="K1368">
        <v>1555.8956000000001</v>
      </c>
      <c r="L1368">
        <v>393.84282999999999</v>
      </c>
      <c r="M1368">
        <v>0</v>
      </c>
    </row>
    <row r="1369" spans="1:13" x14ac:dyDescent="0.35">
      <c r="A1369">
        <v>1367000</v>
      </c>
      <c r="B1369">
        <v>-1712019</v>
      </c>
      <c r="C1369">
        <v>45835.851000000002</v>
      </c>
      <c r="D1369">
        <v>-1757854.8</v>
      </c>
      <c r="E1369">
        <v>1.1072825999999999E-2</v>
      </c>
      <c r="F1369">
        <v>1020.2043</v>
      </c>
      <c r="G1369">
        <v>-39.606886000000003</v>
      </c>
      <c r="H1369">
        <v>588.67363</v>
      </c>
      <c r="I1369">
        <v>489.27577000000002</v>
      </c>
      <c r="J1369">
        <v>1090</v>
      </c>
      <c r="K1369">
        <v>1553.7122999999999</v>
      </c>
      <c r="L1369">
        <v>413.33197000000001</v>
      </c>
      <c r="M1369">
        <v>0</v>
      </c>
    </row>
    <row r="1370" spans="1:13" x14ac:dyDescent="0.35">
      <c r="A1370">
        <v>1368000</v>
      </c>
      <c r="B1370">
        <v>-1711998.6</v>
      </c>
      <c r="C1370">
        <v>45830.671000000002</v>
      </c>
      <c r="D1370">
        <v>-1757829.3</v>
      </c>
      <c r="E1370">
        <v>1.1073148999999999E-2</v>
      </c>
      <c r="F1370">
        <v>1020.0890000000001</v>
      </c>
      <c r="G1370">
        <v>-40.566195999999998</v>
      </c>
      <c r="H1370">
        <v>654.51331000000005</v>
      </c>
      <c r="I1370">
        <v>490.15866</v>
      </c>
      <c r="J1370">
        <v>1113</v>
      </c>
      <c r="K1370">
        <v>1552.5248999999999</v>
      </c>
      <c r="L1370">
        <v>415.74149</v>
      </c>
      <c r="M1370">
        <v>0</v>
      </c>
    </row>
    <row r="1371" spans="1:13" x14ac:dyDescent="0.35">
      <c r="A1371">
        <v>1369000</v>
      </c>
      <c r="B1371">
        <v>-1711980.6</v>
      </c>
      <c r="C1371">
        <v>45889.362000000001</v>
      </c>
      <c r="D1371">
        <v>-1757870</v>
      </c>
      <c r="E1371">
        <v>1.1073148999999999E-2</v>
      </c>
      <c r="F1371">
        <v>1021.3953</v>
      </c>
      <c r="G1371">
        <v>-40.162954999999997</v>
      </c>
      <c r="H1371">
        <v>583.57758999999999</v>
      </c>
      <c r="I1371">
        <v>491.14012000000002</v>
      </c>
      <c r="J1371">
        <v>1145</v>
      </c>
      <c r="K1371">
        <v>1540.3195000000001</v>
      </c>
      <c r="L1371">
        <v>400.90219999999999</v>
      </c>
      <c r="M1371">
        <v>0</v>
      </c>
    </row>
    <row r="1372" spans="1:13" x14ac:dyDescent="0.35">
      <c r="A1372">
        <v>1370000</v>
      </c>
      <c r="B1372">
        <v>-1711988.9</v>
      </c>
      <c r="C1372">
        <v>45866.212</v>
      </c>
      <c r="D1372">
        <v>-1757855.1</v>
      </c>
      <c r="E1372">
        <v>1.1073148999999999E-2</v>
      </c>
      <c r="F1372">
        <v>1020.88</v>
      </c>
      <c r="G1372">
        <v>-40.039239999999999</v>
      </c>
      <c r="H1372">
        <v>606.70060999999998</v>
      </c>
      <c r="I1372">
        <v>490.99196000000001</v>
      </c>
      <c r="J1372">
        <v>1168</v>
      </c>
      <c r="K1372">
        <v>1542.3072</v>
      </c>
      <c r="L1372">
        <v>393.47721000000001</v>
      </c>
      <c r="M1372">
        <v>0</v>
      </c>
    </row>
    <row r="1373" spans="1:13" x14ac:dyDescent="0.35">
      <c r="A1373">
        <v>1371000</v>
      </c>
      <c r="B1373">
        <v>-1711979.5</v>
      </c>
      <c r="C1373">
        <v>45823.641000000003</v>
      </c>
      <c r="D1373">
        <v>-1757803.1</v>
      </c>
      <c r="E1373">
        <v>1.1072933E-2</v>
      </c>
      <c r="F1373">
        <v>1019.9325</v>
      </c>
      <c r="G1373">
        <v>-40.111190999999998</v>
      </c>
      <c r="H1373">
        <v>612.99450999999999</v>
      </c>
      <c r="I1373">
        <v>489.07053000000002</v>
      </c>
      <c r="J1373">
        <v>1201</v>
      </c>
      <c r="K1373">
        <v>1548.7692999999999</v>
      </c>
      <c r="L1373">
        <v>403.202</v>
      </c>
      <c r="M1373">
        <v>0</v>
      </c>
    </row>
    <row r="1374" spans="1:13" x14ac:dyDescent="0.35">
      <c r="A1374">
        <v>1372000</v>
      </c>
      <c r="B1374">
        <v>-1711977.3</v>
      </c>
      <c r="C1374">
        <v>45843.894</v>
      </c>
      <c r="D1374">
        <v>-1757821.2</v>
      </c>
      <c r="E1374">
        <v>1.1072646E-2</v>
      </c>
      <c r="F1374">
        <v>1020.3833</v>
      </c>
      <c r="G1374">
        <v>-40.837671999999998</v>
      </c>
      <c r="H1374">
        <v>604.50935000000004</v>
      </c>
      <c r="I1374">
        <v>489.85458</v>
      </c>
      <c r="J1374">
        <v>1159</v>
      </c>
      <c r="K1374">
        <v>1549.6656</v>
      </c>
      <c r="L1374">
        <v>396.22940999999997</v>
      </c>
      <c r="M1374">
        <v>0</v>
      </c>
    </row>
    <row r="1375" spans="1:13" x14ac:dyDescent="0.35">
      <c r="A1375">
        <v>1373000</v>
      </c>
      <c r="B1375">
        <v>-1711961.2</v>
      </c>
      <c r="C1375">
        <v>45850.131999999998</v>
      </c>
      <c r="D1375">
        <v>-1757811.3</v>
      </c>
      <c r="E1375">
        <v>1.1072663999999999E-2</v>
      </c>
      <c r="F1375">
        <v>1020.5221</v>
      </c>
      <c r="G1375">
        <v>-39.587969000000001</v>
      </c>
      <c r="H1375">
        <v>611.30376000000001</v>
      </c>
      <c r="I1375">
        <v>490.38348000000002</v>
      </c>
      <c r="J1375">
        <v>1130</v>
      </c>
      <c r="K1375">
        <v>1567.2632000000001</v>
      </c>
      <c r="L1375">
        <v>424.22075999999998</v>
      </c>
      <c r="M1375">
        <v>0</v>
      </c>
    </row>
    <row r="1376" spans="1:13" x14ac:dyDescent="0.35">
      <c r="A1376">
        <v>1374000</v>
      </c>
      <c r="B1376">
        <v>-1711936.4</v>
      </c>
      <c r="C1376">
        <v>45875.156999999999</v>
      </c>
      <c r="D1376">
        <v>-1757811.6</v>
      </c>
      <c r="E1376">
        <v>1.1073347000000001E-2</v>
      </c>
      <c r="F1376">
        <v>1021.0791</v>
      </c>
      <c r="G1376">
        <v>-40.507551999999997</v>
      </c>
      <c r="H1376">
        <v>614.77272000000005</v>
      </c>
      <c r="I1376">
        <v>492.55189000000001</v>
      </c>
      <c r="J1376">
        <v>1156</v>
      </c>
      <c r="K1376">
        <v>1570.6890000000001</v>
      </c>
      <c r="L1376">
        <v>420.29406</v>
      </c>
      <c r="M1376">
        <v>0</v>
      </c>
    </row>
    <row r="1377" spans="1:13" x14ac:dyDescent="0.35">
      <c r="A1377">
        <v>1375000</v>
      </c>
      <c r="B1377">
        <v>-1711918.5</v>
      </c>
      <c r="C1377">
        <v>45870.493999999999</v>
      </c>
      <c r="D1377">
        <v>-1757789</v>
      </c>
      <c r="E1377">
        <v>1.1073797E-2</v>
      </c>
      <c r="F1377">
        <v>1020.9752999999999</v>
      </c>
      <c r="G1377">
        <v>-40.449007999999999</v>
      </c>
      <c r="H1377">
        <v>611.17787999999996</v>
      </c>
      <c r="I1377">
        <v>492.26814000000002</v>
      </c>
      <c r="J1377">
        <v>1153</v>
      </c>
      <c r="K1377">
        <v>1570.3703</v>
      </c>
      <c r="L1377">
        <v>417.61489999999998</v>
      </c>
      <c r="M1377">
        <v>0</v>
      </c>
    </row>
    <row r="1378" spans="1:13" x14ac:dyDescent="0.35">
      <c r="A1378">
        <v>1376000</v>
      </c>
      <c r="B1378">
        <v>-1711907.8</v>
      </c>
      <c r="C1378">
        <v>45893.487999999998</v>
      </c>
      <c r="D1378">
        <v>-1757801.3</v>
      </c>
      <c r="E1378">
        <v>1.1073545000000001E-2</v>
      </c>
      <c r="F1378">
        <v>1021.4871000000001</v>
      </c>
      <c r="G1378">
        <v>-40.044556</v>
      </c>
      <c r="H1378">
        <v>604.30475000000001</v>
      </c>
      <c r="I1378">
        <v>492.57225</v>
      </c>
      <c r="J1378">
        <v>1129</v>
      </c>
      <c r="K1378">
        <v>1565.0052000000001</v>
      </c>
      <c r="L1378">
        <v>433.73385999999999</v>
      </c>
      <c r="M1378">
        <v>0</v>
      </c>
    </row>
    <row r="1379" spans="1:13" x14ac:dyDescent="0.35">
      <c r="A1379">
        <v>1377000</v>
      </c>
      <c r="B1379">
        <v>-1711896</v>
      </c>
      <c r="C1379">
        <v>45906</v>
      </c>
      <c r="D1379">
        <v>-1757802</v>
      </c>
      <c r="E1379">
        <v>1.1073563E-2</v>
      </c>
      <c r="F1379">
        <v>1021.7655999999999</v>
      </c>
      <c r="G1379">
        <v>-40.208325000000002</v>
      </c>
      <c r="H1379">
        <v>604.50816999999995</v>
      </c>
      <c r="I1379">
        <v>492.52474000000001</v>
      </c>
      <c r="J1379">
        <v>1142</v>
      </c>
      <c r="K1379">
        <v>1566.4340999999999</v>
      </c>
      <c r="L1379">
        <v>424.22293000000002</v>
      </c>
      <c r="M1379">
        <v>0</v>
      </c>
    </row>
    <row r="1380" spans="1:13" x14ac:dyDescent="0.35">
      <c r="A1380">
        <v>1378000</v>
      </c>
      <c r="B1380">
        <v>-1711867.1</v>
      </c>
      <c r="C1380">
        <v>45884.038</v>
      </c>
      <c r="D1380">
        <v>-1757751.1</v>
      </c>
      <c r="E1380">
        <v>1.1074282E-2</v>
      </c>
      <c r="F1380">
        <v>1021.2768</v>
      </c>
      <c r="G1380">
        <v>-40.313527999999998</v>
      </c>
      <c r="H1380">
        <v>571.03008999999997</v>
      </c>
      <c r="I1380">
        <v>490.70130999999998</v>
      </c>
      <c r="J1380">
        <v>1120</v>
      </c>
      <c r="K1380">
        <v>1565.5514000000001</v>
      </c>
      <c r="L1380">
        <v>421.11948000000001</v>
      </c>
      <c r="M1380">
        <v>0</v>
      </c>
    </row>
    <row r="1381" spans="1:13" x14ac:dyDescent="0.35">
      <c r="A1381">
        <v>1379000</v>
      </c>
      <c r="B1381">
        <v>-1711844.2</v>
      </c>
      <c r="C1381">
        <v>45910.006999999998</v>
      </c>
      <c r="D1381">
        <v>-1757754.2</v>
      </c>
      <c r="E1381">
        <v>1.1074282E-2</v>
      </c>
      <c r="F1381">
        <v>1021.8548</v>
      </c>
      <c r="G1381">
        <v>-39.958284999999997</v>
      </c>
      <c r="H1381">
        <v>556.97942</v>
      </c>
      <c r="I1381">
        <v>491.85246999999998</v>
      </c>
      <c r="J1381">
        <v>1083</v>
      </c>
      <c r="K1381">
        <v>1565.0102999999999</v>
      </c>
      <c r="L1381">
        <v>430.66385000000002</v>
      </c>
      <c r="M1381">
        <v>0</v>
      </c>
    </row>
    <row r="1382" spans="1:13" x14ac:dyDescent="0.35">
      <c r="A1382">
        <v>1380000</v>
      </c>
      <c r="B1382">
        <v>-1711825</v>
      </c>
      <c r="C1382">
        <v>45951.423000000003</v>
      </c>
      <c r="D1382">
        <v>-1757776.4</v>
      </c>
      <c r="E1382">
        <v>1.1074642000000001E-2</v>
      </c>
      <c r="F1382">
        <v>1022.7766</v>
      </c>
      <c r="G1382">
        <v>-40.047435999999998</v>
      </c>
      <c r="H1382">
        <v>577.90318000000002</v>
      </c>
      <c r="I1382">
        <v>492.64544000000001</v>
      </c>
      <c r="J1382">
        <v>1057</v>
      </c>
      <c r="K1382">
        <v>1562.2261000000001</v>
      </c>
      <c r="L1382">
        <v>424.98187000000001</v>
      </c>
      <c r="M1382">
        <v>0</v>
      </c>
    </row>
    <row r="1383" spans="1:13" x14ac:dyDescent="0.35">
      <c r="A1383">
        <v>1381000</v>
      </c>
      <c r="B1383">
        <v>-1711802.6</v>
      </c>
      <c r="C1383">
        <v>45933.440999999999</v>
      </c>
      <c r="D1383">
        <v>-1757736.1</v>
      </c>
      <c r="E1383">
        <v>1.1075055E-2</v>
      </c>
      <c r="F1383">
        <v>1022.3764</v>
      </c>
      <c r="G1383">
        <v>-40.544091000000002</v>
      </c>
      <c r="H1383">
        <v>571.10445000000004</v>
      </c>
      <c r="I1383">
        <v>493.28084999999999</v>
      </c>
      <c r="J1383">
        <v>1073</v>
      </c>
      <c r="K1383">
        <v>1586.3993</v>
      </c>
      <c r="L1383">
        <v>463.69742000000002</v>
      </c>
      <c r="M1383">
        <v>0</v>
      </c>
    </row>
    <row r="1384" spans="1:13" x14ac:dyDescent="0.35">
      <c r="A1384">
        <v>1382000</v>
      </c>
      <c r="B1384">
        <v>-1711784.2</v>
      </c>
      <c r="C1384">
        <v>45989.252999999997</v>
      </c>
      <c r="D1384">
        <v>-1757773.5</v>
      </c>
      <c r="E1384">
        <v>1.1075217E-2</v>
      </c>
      <c r="F1384">
        <v>1023.6187</v>
      </c>
      <c r="G1384">
        <v>-40.003548000000002</v>
      </c>
      <c r="H1384">
        <v>576.82957999999996</v>
      </c>
      <c r="I1384">
        <v>494.70672999999999</v>
      </c>
      <c r="J1384">
        <v>1062</v>
      </c>
      <c r="K1384">
        <v>1587.7165</v>
      </c>
      <c r="L1384">
        <v>467.47102000000001</v>
      </c>
      <c r="M1384">
        <v>0</v>
      </c>
    </row>
    <row r="1385" spans="1:13" x14ac:dyDescent="0.35">
      <c r="A1385">
        <v>1383000</v>
      </c>
      <c r="B1385">
        <v>-1711769.4</v>
      </c>
      <c r="C1385">
        <v>45935.451000000001</v>
      </c>
      <c r="D1385">
        <v>-1757704.9</v>
      </c>
      <c r="E1385">
        <v>1.1075343E-2</v>
      </c>
      <c r="F1385">
        <v>1022.4211</v>
      </c>
      <c r="G1385">
        <v>-40.139259000000003</v>
      </c>
      <c r="H1385">
        <v>596.15047000000004</v>
      </c>
      <c r="I1385">
        <v>493.67595</v>
      </c>
      <c r="J1385">
        <v>1103</v>
      </c>
      <c r="K1385">
        <v>1583.2591</v>
      </c>
      <c r="L1385">
        <v>475.46836999999999</v>
      </c>
      <c r="M1385">
        <v>0</v>
      </c>
    </row>
    <row r="1386" spans="1:13" x14ac:dyDescent="0.35">
      <c r="A1386">
        <v>1384000</v>
      </c>
      <c r="B1386">
        <v>-1711754.4</v>
      </c>
      <c r="C1386">
        <v>45982.057999999997</v>
      </c>
      <c r="D1386">
        <v>-1757736.4</v>
      </c>
      <c r="E1386">
        <v>1.1075325E-2</v>
      </c>
      <c r="F1386">
        <v>1023.4585</v>
      </c>
      <c r="G1386">
        <v>-40.336531999999998</v>
      </c>
      <c r="H1386">
        <v>595.38843999999995</v>
      </c>
      <c r="I1386">
        <v>494.44137999999998</v>
      </c>
      <c r="J1386">
        <v>1112</v>
      </c>
      <c r="K1386">
        <v>1565.5959</v>
      </c>
      <c r="L1386">
        <v>454.26179000000002</v>
      </c>
      <c r="M1386">
        <v>0</v>
      </c>
    </row>
    <row r="1387" spans="1:13" x14ac:dyDescent="0.35">
      <c r="A1387">
        <v>1385000</v>
      </c>
      <c r="B1387">
        <v>-1711732.3</v>
      </c>
      <c r="C1387">
        <v>45971.902000000002</v>
      </c>
      <c r="D1387">
        <v>-1757704.2</v>
      </c>
      <c r="E1387">
        <v>1.1075721E-2</v>
      </c>
      <c r="F1387">
        <v>1023.2324</v>
      </c>
      <c r="G1387">
        <v>-40.042969999999997</v>
      </c>
      <c r="H1387">
        <v>553.09465</v>
      </c>
      <c r="I1387">
        <v>493.86971999999997</v>
      </c>
      <c r="J1387">
        <v>1043</v>
      </c>
      <c r="K1387">
        <v>1574.8875</v>
      </c>
      <c r="L1387">
        <v>456.42406</v>
      </c>
      <c r="M1387">
        <v>0</v>
      </c>
    </row>
    <row r="1388" spans="1:13" x14ac:dyDescent="0.35">
      <c r="A1388">
        <v>1386000</v>
      </c>
      <c r="B1388">
        <v>-1711709.7</v>
      </c>
      <c r="C1388">
        <v>46019.3</v>
      </c>
      <c r="D1388">
        <v>-1757729</v>
      </c>
      <c r="E1388">
        <v>1.1076097999999999E-2</v>
      </c>
      <c r="F1388">
        <v>1024.2873999999999</v>
      </c>
      <c r="G1388">
        <v>-39.886170999999997</v>
      </c>
      <c r="H1388">
        <v>590.85180000000003</v>
      </c>
      <c r="I1388">
        <v>494.06261999999998</v>
      </c>
      <c r="J1388">
        <v>1087</v>
      </c>
      <c r="K1388">
        <v>1567.3014000000001</v>
      </c>
      <c r="L1388">
        <v>439.76402999999999</v>
      </c>
      <c r="M1388">
        <v>0</v>
      </c>
    </row>
    <row r="1389" spans="1:13" x14ac:dyDescent="0.35">
      <c r="A1389">
        <v>1387000</v>
      </c>
      <c r="B1389">
        <v>-1711693.9</v>
      </c>
      <c r="C1389">
        <v>46000.271999999997</v>
      </c>
      <c r="D1389">
        <v>-1757694.2</v>
      </c>
      <c r="E1389">
        <v>1.1076044E-2</v>
      </c>
      <c r="F1389">
        <v>1023.8638999999999</v>
      </c>
      <c r="G1389">
        <v>-40.380597999999999</v>
      </c>
      <c r="H1389">
        <v>575.36350000000004</v>
      </c>
      <c r="I1389">
        <v>493.63267999999999</v>
      </c>
      <c r="J1389">
        <v>1081</v>
      </c>
      <c r="K1389">
        <v>1564.2625</v>
      </c>
      <c r="L1389">
        <v>451.28352000000001</v>
      </c>
      <c r="M1389">
        <v>0</v>
      </c>
    </row>
    <row r="1390" spans="1:13" x14ac:dyDescent="0.35">
      <c r="A1390">
        <v>1388000</v>
      </c>
      <c r="B1390">
        <v>-1711678.1</v>
      </c>
      <c r="C1390">
        <v>45998.864000000001</v>
      </c>
      <c r="D1390">
        <v>-1757677</v>
      </c>
      <c r="E1390">
        <v>1.1076061999999999E-2</v>
      </c>
      <c r="F1390">
        <v>1023.8326</v>
      </c>
      <c r="G1390">
        <v>-40.054842999999998</v>
      </c>
      <c r="H1390">
        <v>563.75663999999995</v>
      </c>
      <c r="I1390">
        <v>494.49876999999998</v>
      </c>
      <c r="J1390">
        <v>1054</v>
      </c>
      <c r="K1390">
        <v>1558.3782000000001</v>
      </c>
      <c r="L1390">
        <v>452.23048999999997</v>
      </c>
      <c r="M1390">
        <v>0</v>
      </c>
    </row>
    <row r="1391" spans="1:13" x14ac:dyDescent="0.35">
      <c r="A1391">
        <v>1389000</v>
      </c>
      <c r="B1391">
        <v>-1711665.3</v>
      </c>
      <c r="C1391">
        <v>46036.764999999999</v>
      </c>
      <c r="D1391">
        <v>-1757702.1</v>
      </c>
      <c r="E1391">
        <v>1.1076097999999999E-2</v>
      </c>
      <c r="F1391">
        <v>1024.6760999999999</v>
      </c>
      <c r="G1391">
        <v>-40.111578999999999</v>
      </c>
      <c r="H1391">
        <v>600.95419000000004</v>
      </c>
      <c r="I1391">
        <v>495.62590999999998</v>
      </c>
      <c r="J1391">
        <v>1073</v>
      </c>
      <c r="K1391">
        <v>1562.537</v>
      </c>
      <c r="L1391">
        <v>440.22012000000001</v>
      </c>
      <c r="M1391">
        <v>0</v>
      </c>
    </row>
    <row r="1392" spans="1:13" x14ac:dyDescent="0.35">
      <c r="A1392">
        <v>1390000</v>
      </c>
      <c r="B1392">
        <v>-1711650.5</v>
      </c>
      <c r="C1392">
        <v>46052.824999999997</v>
      </c>
      <c r="D1392">
        <v>-1757703.3</v>
      </c>
      <c r="E1392">
        <v>1.1076206E-2</v>
      </c>
      <c r="F1392">
        <v>1025.0336</v>
      </c>
      <c r="G1392">
        <v>-40.308289000000002</v>
      </c>
      <c r="H1392">
        <v>589.30526999999995</v>
      </c>
      <c r="I1392">
        <v>496.98493000000002</v>
      </c>
      <c r="J1392">
        <v>1071</v>
      </c>
      <c r="K1392">
        <v>1559.4218000000001</v>
      </c>
      <c r="L1392">
        <v>438.68162999999998</v>
      </c>
      <c r="M1392">
        <v>0</v>
      </c>
    </row>
    <row r="1393" spans="1:13" x14ac:dyDescent="0.35">
      <c r="A1393">
        <v>1391000</v>
      </c>
      <c r="B1393">
        <v>-1711641.1</v>
      </c>
      <c r="C1393">
        <v>46020.771999999997</v>
      </c>
      <c r="D1393">
        <v>-1757661.9</v>
      </c>
      <c r="E1393">
        <v>1.1076331999999999E-2</v>
      </c>
      <c r="F1393">
        <v>1024.3202000000001</v>
      </c>
      <c r="G1393">
        <v>-40.067399000000002</v>
      </c>
      <c r="H1393">
        <v>622.01639999999998</v>
      </c>
      <c r="I1393">
        <v>493.78086000000002</v>
      </c>
      <c r="J1393">
        <v>1072</v>
      </c>
      <c r="K1393">
        <v>1559.4842000000001</v>
      </c>
      <c r="L1393">
        <v>436.59140000000002</v>
      </c>
      <c r="M1393">
        <v>0</v>
      </c>
    </row>
    <row r="1394" spans="1:13" x14ac:dyDescent="0.35">
      <c r="A1394">
        <v>1392000</v>
      </c>
      <c r="B1394">
        <v>-1711637.9</v>
      </c>
      <c r="C1394">
        <v>46044.133000000002</v>
      </c>
      <c r="D1394">
        <v>-1757682.1</v>
      </c>
      <c r="E1394">
        <v>1.1076206E-2</v>
      </c>
      <c r="F1394">
        <v>1024.8400999999999</v>
      </c>
      <c r="G1394">
        <v>-40.172333999999999</v>
      </c>
      <c r="H1394">
        <v>618.60275000000001</v>
      </c>
      <c r="I1394">
        <v>495.87738000000002</v>
      </c>
      <c r="J1394">
        <v>1082</v>
      </c>
      <c r="K1394">
        <v>1559.4294</v>
      </c>
      <c r="L1394">
        <v>435.01630999999998</v>
      </c>
      <c r="M1394">
        <v>0</v>
      </c>
    </row>
    <row r="1395" spans="1:13" x14ac:dyDescent="0.35">
      <c r="A1395">
        <v>1393000</v>
      </c>
      <c r="B1395">
        <v>-1711615.9</v>
      </c>
      <c r="C1395">
        <v>46058.04</v>
      </c>
      <c r="D1395">
        <v>-1757673.9</v>
      </c>
      <c r="E1395">
        <v>1.1076584E-2</v>
      </c>
      <c r="F1395">
        <v>1025.1496999999999</v>
      </c>
      <c r="G1395">
        <v>-40.251207999999998</v>
      </c>
      <c r="H1395">
        <v>622.20432000000005</v>
      </c>
      <c r="I1395">
        <v>496.86523</v>
      </c>
      <c r="J1395">
        <v>1057</v>
      </c>
      <c r="K1395">
        <v>1566.9102</v>
      </c>
      <c r="L1395">
        <v>425.72627999999997</v>
      </c>
      <c r="M1395">
        <v>0</v>
      </c>
    </row>
    <row r="1396" spans="1:13" x14ac:dyDescent="0.35">
      <c r="A1396">
        <v>1394000</v>
      </c>
      <c r="B1396">
        <v>-1711593.9</v>
      </c>
      <c r="C1396">
        <v>46034.612000000001</v>
      </c>
      <c r="D1396">
        <v>-1757628.5</v>
      </c>
      <c r="E1396">
        <v>1.1076997E-2</v>
      </c>
      <c r="F1396">
        <v>1024.6282000000001</v>
      </c>
      <c r="G1396">
        <v>-40.160612</v>
      </c>
      <c r="H1396">
        <v>636.79904999999997</v>
      </c>
      <c r="I1396">
        <v>495.11203999999998</v>
      </c>
      <c r="J1396">
        <v>1062</v>
      </c>
      <c r="K1396">
        <v>1566.5223000000001</v>
      </c>
      <c r="L1396">
        <v>418.85660000000001</v>
      </c>
      <c r="M1396">
        <v>0</v>
      </c>
    </row>
    <row r="1397" spans="1:13" x14ac:dyDescent="0.35">
      <c r="A1397">
        <v>1395000</v>
      </c>
      <c r="B1397">
        <v>-1711580.8</v>
      </c>
      <c r="C1397">
        <v>46069.93</v>
      </c>
      <c r="D1397">
        <v>-1757650.8</v>
      </c>
      <c r="E1397">
        <v>1.1077033E-2</v>
      </c>
      <c r="F1397">
        <v>1025.4142999999999</v>
      </c>
      <c r="G1397">
        <v>-40.052177</v>
      </c>
      <c r="H1397">
        <v>650.15862000000004</v>
      </c>
      <c r="I1397">
        <v>497.79689000000002</v>
      </c>
      <c r="J1397">
        <v>1074</v>
      </c>
      <c r="K1397">
        <v>1571.9122</v>
      </c>
      <c r="L1397">
        <v>408.22626000000002</v>
      </c>
      <c r="M1397">
        <v>0</v>
      </c>
    </row>
    <row r="1398" spans="1:13" x14ac:dyDescent="0.35">
      <c r="A1398">
        <v>1396000</v>
      </c>
      <c r="B1398">
        <v>-1711561.4</v>
      </c>
      <c r="C1398">
        <v>46075.315999999999</v>
      </c>
      <c r="D1398">
        <v>-1757636.7</v>
      </c>
      <c r="E1398">
        <v>1.1077159E-2</v>
      </c>
      <c r="F1398">
        <v>1025.5342000000001</v>
      </c>
      <c r="G1398">
        <v>-40.197915999999999</v>
      </c>
      <c r="H1398">
        <v>646.90013999999996</v>
      </c>
      <c r="I1398">
        <v>496.57252</v>
      </c>
      <c r="J1398">
        <v>1062</v>
      </c>
      <c r="K1398">
        <v>1569.8751</v>
      </c>
      <c r="L1398">
        <v>402.64609999999999</v>
      </c>
      <c r="M1398">
        <v>0</v>
      </c>
    </row>
    <row r="1399" spans="1:13" x14ac:dyDescent="0.35">
      <c r="A1399">
        <v>1397000</v>
      </c>
      <c r="B1399">
        <v>-1711537.7</v>
      </c>
      <c r="C1399">
        <v>46096.014000000003</v>
      </c>
      <c r="D1399">
        <v>-1757633.7</v>
      </c>
      <c r="E1399">
        <v>1.1077573E-2</v>
      </c>
      <c r="F1399">
        <v>1025.9948999999999</v>
      </c>
      <c r="G1399">
        <v>-40.087851999999998</v>
      </c>
      <c r="H1399">
        <v>626.60798</v>
      </c>
      <c r="I1399">
        <v>497.27202</v>
      </c>
      <c r="J1399">
        <v>1041</v>
      </c>
      <c r="K1399">
        <v>1570.884</v>
      </c>
      <c r="L1399">
        <v>405.26436000000001</v>
      </c>
      <c r="M1399">
        <v>0</v>
      </c>
    </row>
    <row r="1400" spans="1:13" x14ac:dyDescent="0.35">
      <c r="A1400">
        <v>1398000</v>
      </c>
      <c r="B1400">
        <v>-1711523.7</v>
      </c>
      <c r="C1400">
        <v>46147.576000000001</v>
      </c>
      <c r="D1400">
        <v>-1757671.3</v>
      </c>
      <c r="E1400">
        <v>1.1077752999999999E-2</v>
      </c>
      <c r="F1400">
        <v>1027.1425999999999</v>
      </c>
      <c r="G1400">
        <v>-40.393880000000003</v>
      </c>
      <c r="H1400">
        <v>618.31383000000005</v>
      </c>
      <c r="I1400">
        <v>497.29358000000002</v>
      </c>
      <c r="J1400">
        <v>1019</v>
      </c>
      <c r="K1400">
        <v>1570.1980000000001</v>
      </c>
      <c r="L1400">
        <v>396.75560999999999</v>
      </c>
      <c r="M1400">
        <v>0</v>
      </c>
    </row>
    <row r="1401" spans="1:13" x14ac:dyDescent="0.35">
      <c r="A1401">
        <v>1399000</v>
      </c>
      <c r="B1401">
        <v>-1711479.8</v>
      </c>
      <c r="C1401">
        <v>46159.057999999997</v>
      </c>
      <c r="D1401">
        <v>-1757638.9</v>
      </c>
      <c r="E1401">
        <v>1.1078274000000001E-2</v>
      </c>
      <c r="F1401">
        <v>1027.3981000000001</v>
      </c>
      <c r="G1401">
        <v>-39.921689000000001</v>
      </c>
      <c r="H1401">
        <v>631.25972999999999</v>
      </c>
      <c r="I1401">
        <v>496.67299000000003</v>
      </c>
      <c r="J1401">
        <v>1038</v>
      </c>
      <c r="K1401">
        <v>1568.0331000000001</v>
      </c>
      <c r="L1401">
        <v>378.47482000000002</v>
      </c>
      <c r="M1401">
        <v>0</v>
      </c>
    </row>
    <row r="1402" spans="1:13" x14ac:dyDescent="0.35">
      <c r="A1402">
        <v>1400000</v>
      </c>
      <c r="B1402">
        <v>-1711462.6</v>
      </c>
      <c r="C1402">
        <v>46153.62</v>
      </c>
      <c r="D1402">
        <v>-1757616.3</v>
      </c>
      <c r="E1402">
        <v>1.1078742000000001E-2</v>
      </c>
      <c r="F1402">
        <v>1027.2771</v>
      </c>
      <c r="G1402">
        <v>-40.343943000000003</v>
      </c>
      <c r="H1402">
        <v>585.87016000000006</v>
      </c>
      <c r="I1402">
        <v>496.67768999999998</v>
      </c>
      <c r="J1402">
        <v>1005</v>
      </c>
      <c r="K1402">
        <v>1566.2365</v>
      </c>
      <c r="L1402">
        <v>394.96832999999998</v>
      </c>
      <c r="M1402">
        <v>0</v>
      </c>
    </row>
    <row r="1403" spans="1:13" x14ac:dyDescent="0.35">
      <c r="A1403">
        <v>1401000</v>
      </c>
      <c r="B1403">
        <v>-1711445</v>
      </c>
      <c r="C1403">
        <v>46183.993999999999</v>
      </c>
      <c r="D1403">
        <v>-1757629</v>
      </c>
      <c r="E1403">
        <v>1.1078938999999999E-2</v>
      </c>
      <c r="F1403">
        <v>1027.9530999999999</v>
      </c>
      <c r="G1403">
        <v>-39.892375000000001</v>
      </c>
      <c r="H1403">
        <v>580.37635</v>
      </c>
      <c r="I1403">
        <v>498.09120000000001</v>
      </c>
      <c r="J1403">
        <v>975</v>
      </c>
      <c r="K1403">
        <v>1568.5533</v>
      </c>
      <c r="L1403">
        <v>390.29534000000001</v>
      </c>
      <c r="M1403">
        <v>0</v>
      </c>
    </row>
    <row r="1404" spans="1:13" x14ac:dyDescent="0.35">
      <c r="A1404">
        <v>1402000</v>
      </c>
      <c r="B1404">
        <v>-1711429.1</v>
      </c>
      <c r="C1404">
        <v>46165.292000000001</v>
      </c>
      <c r="D1404">
        <v>-1757594.4</v>
      </c>
      <c r="E1404">
        <v>1.1078868E-2</v>
      </c>
      <c r="F1404">
        <v>1027.5369000000001</v>
      </c>
      <c r="G1404">
        <v>-40.311532999999997</v>
      </c>
      <c r="H1404">
        <v>628.59834999999998</v>
      </c>
      <c r="I1404">
        <v>496.97786000000002</v>
      </c>
      <c r="J1404">
        <v>968</v>
      </c>
      <c r="K1404">
        <v>1590.5319999999999</v>
      </c>
      <c r="L1404">
        <v>404.35664000000003</v>
      </c>
      <c r="M1404">
        <v>0</v>
      </c>
    </row>
    <row r="1405" spans="1:13" x14ac:dyDescent="0.35">
      <c r="A1405">
        <v>1403000</v>
      </c>
      <c r="B1405">
        <v>-1711414.3</v>
      </c>
      <c r="C1405">
        <v>46177.09</v>
      </c>
      <c r="D1405">
        <v>-1757591.3</v>
      </c>
      <c r="E1405">
        <v>1.1079083E-2</v>
      </c>
      <c r="F1405">
        <v>1027.7995000000001</v>
      </c>
      <c r="G1405">
        <v>-40.067303000000003</v>
      </c>
      <c r="H1405">
        <v>632.99217999999996</v>
      </c>
      <c r="I1405">
        <v>497.71906000000001</v>
      </c>
      <c r="J1405">
        <v>1039</v>
      </c>
      <c r="K1405">
        <v>1585.8587</v>
      </c>
      <c r="L1405">
        <v>419.82535000000001</v>
      </c>
      <c r="M1405">
        <v>0</v>
      </c>
    </row>
    <row r="1406" spans="1:13" x14ac:dyDescent="0.35">
      <c r="A1406">
        <v>1404000</v>
      </c>
      <c r="B1406">
        <v>-1711396</v>
      </c>
      <c r="C1406">
        <v>46193.745999999999</v>
      </c>
      <c r="D1406">
        <v>-1757589.7</v>
      </c>
      <c r="E1406">
        <v>1.1079497000000001E-2</v>
      </c>
      <c r="F1406">
        <v>1028.1702</v>
      </c>
      <c r="G1406">
        <v>-40.038319999999999</v>
      </c>
      <c r="H1406">
        <v>620.22292000000004</v>
      </c>
      <c r="I1406">
        <v>498.11592000000002</v>
      </c>
      <c r="J1406">
        <v>988</v>
      </c>
      <c r="K1406">
        <v>1560.7248</v>
      </c>
      <c r="L1406">
        <v>402.43403000000001</v>
      </c>
      <c r="M1406">
        <v>0</v>
      </c>
    </row>
    <row r="1407" spans="1:13" x14ac:dyDescent="0.35">
      <c r="A1407">
        <v>1405000</v>
      </c>
      <c r="B1407">
        <v>-1711385.1</v>
      </c>
      <c r="C1407">
        <v>46209.8</v>
      </c>
      <c r="D1407">
        <v>-1757594.9</v>
      </c>
      <c r="E1407">
        <v>1.1079767000000001E-2</v>
      </c>
      <c r="F1407">
        <v>1028.5274999999999</v>
      </c>
      <c r="G1407">
        <v>-40.232869000000001</v>
      </c>
      <c r="H1407">
        <v>608.35834</v>
      </c>
      <c r="I1407">
        <v>499.03795000000002</v>
      </c>
      <c r="J1407">
        <v>1032</v>
      </c>
      <c r="K1407">
        <v>1563.0908999999999</v>
      </c>
      <c r="L1407">
        <v>393.82841999999999</v>
      </c>
      <c r="M1407">
        <v>0</v>
      </c>
    </row>
    <row r="1408" spans="1:13" x14ac:dyDescent="0.35">
      <c r="A1408">
        <v>1406000</v>
      </c>
      <c r="B1408">
        <v>-1711278.3</v>
      </c>
      <c r="C1408">
        <v>46276.591999999997</v>
      </c>
      <c r="D1408">
        <v>-1757554.9</v>
      </c>
      <c r="E1408">
        <v>1.1080125999999999E-2</v>
      </c>
      <c r="F1408">
        <v>1030.0142000000001</v>
      </c>
      <c r="G1408">
        <v>-40.217357999999997</v>
      </c>
      <c r="H1408">
        <v>577.18217000000004</v>
      </c>
      <c r="I1408">
        <v>497.60717</v>
      </c>
      <c r="J1408">
        <v>1027</v>
      </c>
      <c r="K1408">
        <v>1562.2814000000001</v>
      </c>
      <c r="L1408">
        <v>401.79493000000002</v>
      </c>
      <c r="M1408">
        <v>0</v>
      </c>
    </row>
    <row r="1409" spans="1:13" x14ac:dyDescent="0.35">
      <c r="A1409">
        <v>1407000</v>
      </c>
      <c r="B1409">
        <v>-1711281.4</v>
      </c>
      <c r="C1409">
        <v>46308.248</v>
      </c>
      <c r="D1409">
        <v>-1757589.7</v>
      </c>
      <c r="E1409">
        <v>1.1080072E-2</v>
      </c>
      <c r="F1409">
        <v>1030.7188000000001</v>
      </c>
      <c r="G1409">
        <v>-39.900253999999997</v>
      </c>
      <c r="H1409">
        <v>588.38729999999998</v>
      </c>
      <c r="I1409">
        <v>501.00783999999999</v>
      </c>
      <c r="J1409">
        <v>1010</v>
      </c>
      <c r="K1409">
        <v>1576.4455</v>
      </c>
      <c r="L1409">
        <v>427.77911</v>
      </c>
      <c r="M1409">
        <v>0</v>
      </c>
    </row>
    <row r="1410" spans="1:13" x14ac:dyDescent="0.35">
      <c r="A1410">
        <v>1408000</v>
      </c>
      <c r="B1410">
        <v>-1711273.6</v>
      </c>
      <c r="C1410">
        <v>46281.072999999997</v>
      </c>
      <c r="D1410">
        <v>-1757554.7</v>
      </c>
      <c r="E1410">
        <v>1.1080504E-2</v>
      </c>
      <c r="F1410">
        <v>1030.1139000000001</v>
      </c>
      <c r="G1410">
        <v>-39.996789</v>
      </c>
      <c r="H1410">
        <v>579.43505000000005</v>
      </c>
      <c r="I1410">
        <v>498.48646000000002</v>
      </c>
      <c r="J1410">
        <v>990</v>
      </c>
      <c r="K1410">
        <v>1580.0289</v>
      </c>
      <c r="L1410">
        <v>427.16314999999997</v>
      </c>
      <c r="M1410">
        <v>0</v>
      </c>
    </row>
    <row r="1411" spans="1:13" x14ac:dyDescent="0.35">
      <c r="A1411">
        <v>1409000</v>
      </c>
      <c r="B1411">
        <v>-1711267.6</v>
      </c>
      <c r="C1411">
        <v>46278.446000000004</v>
      </c>
      <c r="D1411">
        <v>-1757546</v>
      </c>
      <c r="E1411">
        <v>1.1080216E-2</v>
      </c>
      <c r="F1411">
        <v>1030.0554</v>
      </c>
      <c r="G1411">
        <v>-40.304155999999999</v>
      </c>
      <c r="H1411">
        <v>577.46411999999998</v>
      </c>
      <c r="I1411">
        <v>497.97284999999999</v>
      </c>
      <c r="J1411">
        <v>997</v>
      </c>
      <c r="K1411">
        <v>1668.5893000000001</v>
      </c>
      <c r="L1411">
        <v>503.63171</v>
      </c>
      <c r="M1411">
        <v>0</v>
      </c>
    </row>
    <row r="1412" spans="1:13" x14ac:dyDescent="0.35">
      <c r="A1412">
        <v>1410000</v>
      </c>
      <c r="B1412">
        <v>-1711257.2</v>
      </c>
      <c r="C1412">
        <v>46289.982000000004</v>
      </c>
      <c r="D1412">
        <v>-1757547.2</v>
      </c>
      <c r="E1412">
        <v>1.108027E-2</v>
      </c>
      <c r="F1412">
        <v>1030.3122000000001</v>
      </c>
      <c r="G1412">
        <v>-40.032471999999999</v>
      </c>
      <c r="H1412">
        <v>602.94199000000003</v>
      </c>
      <c r="I1412">
        <v>499.08859000000001</v>
      </c>
      <c r="J1412">
        <v>979</v>
      </c>
      <c r="K1412">
        <v>1649.3096</v>
      </c>
      <c r="L1412">
        <v>494.18272999999999</v>
      </c>
      <c r="M1412">
        <v>0</v>
      </c>
    </row>
    <row r="1413" spans="1:13" x14ac:dyDescent="0.35">
      <c r="A1413">
        <v>1411000</v>
      </c>
      <c r="B1413">
        <v>-1711239.1</v>
      </c>
      <c r="C1413">
        <v>46297.260999999999</v>
      </c>
      <c r="D1413">
        <v>-1757536.3</v>
      </c>
      <c r="E1413">
        <v>1.1080522000000001E-2</v>
      </c>
      <c r="F1413">
        <v>1030.4742000000001</v>
      </c>
      <c r="G1413">
        <v>-40.109133999999997</v>
      </c>
      <c r="H1413">
        <v>620.71734000000004</v>
      </c>
      <c r="I1413">
        <v>499.56851</v>
      </c>
      <c r="J1413">
        <v>1006</v>
      </c>
      <c r="K1413">
        <v>1611.7719999999999</v>
      </c>
      <c r="L1413">
        <v>454.13436999999999</v>
      </c>
      <c r="M1413">
        <v>0</v>
      </c>
    </row>
    <row r="1414" spans="1:13" x14ac:dyDescent="0.35">
      <c r="A1414">
        <v>1412000</v>
      </c>
      <c r="B1414">
        <v>-1711207.5</v>
      </c>
      <c r="C1414">
        <v>46308.171000000002</v>
      </c>
      <c r="D1414">
        <v>-1757515.7</v>
      </c>
      <c r="E1414">
        <v>1.108081E-2</v>
      </c>
      <c r="F1414">
        <v>1030.7171000000001</v>
      </c>
      <c r="G1414">
        <v>-40.073929</v>
      </c>
      <c r="H1414">
        <v>606.41205000000002</v>
      </c>
      <c r="I1414">
        <v>499.91372999999999</v>
      </c>
      <c r="J1414">
        <v>1007</v>
      </c>
      <c r="K1414">
        <v>1551.7190000000001</v>
      </c>
      <c r="L1414">
        <v>396.26652999999999</v>
      </c>
      <c r="M1414">
        <v>0</v>
      </c>
    </row>
    <row r="1415" spans="1:13" x14ac:dyDescent="0.35">
      <c r="A1415">
        <v>1413000</v>
      </c>
      <c r="B1415">
        <v>-1711176.4</v>
      </c>
      <c r="C1415">
        <v>46349.122000000003</v>
      </c>
      <c r="D1415">
        <v>-1757525.5</v>
      </c>
      <c r="E1415">
        <v>1.1081079000000001E-2</v>
      </c>
      <c r="F1415">
        <v>1031.6285</v>
      </c>
      <c r="G1415">
        <v>-40.032766000000002</v>
      </c>
      <c r="H1415">
        <v>599.21857</v>
      </c>
      <c r="I1415">
        <v>500.06018</v>
      </c>
      <c r="J1415">
        <v>1020</v>
      </c>
      <c r="K1415">
        <v>1617.3820000000001</v>
      </c>
      <c r="L1415">
        <v>471.49999000000003</v>
      </c>
      <c r="M1415">
        <v>0</v>
      </c>
    </row>
    <row r="1416" spans="1:13" x14ac:dyDescent="0.35">
      <c r="A1416">
        <v>1414000</v>
      </c>
      <c r="B1416">
        <v>-1711178.6</v>
      </c>
      <c r="C1416">
        <v>46330.591</v>
      </c>
      <c r="D1416">
        <v>-1757509.2</v>
      </c>
      <c r="E1416">
        <v>1.1081025E-2</v>
      </c>
      <c r="F1416">
        <v>1031.2161000000001</v>
      </c>
      <c r="G1416">
        <v>-40.023060999999998</v>
      </c>
      <c r="H1416">
        <v>623.35608999999999</v>
      </c>
      <c r="I1416">
        <v>501.13684999999998</v>
      </c>
      <c r="J1416">
        <v>1050</v>
      </c>
      <c r="K1416">
        <v>1601.8516999999999</v>
      </c>
      <c r="L1416">
        <v>452.70488</v>
      </c>
      <c r="M1416">
        <v>0</v>
      </c>
    </row>
    <row r="1417" spans="1:13" x14ac:dyDescent="0.35">
      <c r="A1417">
        <v>1415000</v>
      </c>
      <c r="B1417">
        <v>-1711164.1</v>
      </c>
      <c r="C1417">
        <v>46374.682999999997</v>
      </c>
      <c r="D1417">
        <v>-1757538.8</v>
      </c>
      <c r="E1417">
        <v>1.1081222999999999E-2</v>
      </c>
      <c r="F1417">
        <v>1032.1975</v>
      </c>
      <c r="G1417">
        <v>-40.447355999999999</v>
      </c>
      <c r="H1417">
        <v>682.49104999999997</v>
      </c>
      <c r="I1417">
        <v>501.61502000000002</v>
      </c>
      <c r="J1417">
        <v>1055</v>
      </c>
      <c r="K1417">
        <v>1606.4404</v>
      </c>
      <c r="L1417">
        <v>456.15377000000001</v>
      </c>
      <c r="M1417">
        <v>0</v>
      </c>
    </row>
    <row r="1418" spans="1:13" x14ac:dyDescent="0.35">
      <c r="A1418">
        <v>1416000</v>
      </c>
      <c r="B1418">
        <v>-1711153.1</v>
      </c>
      <c r="C1418">
        <v>46347.548000000003</v>
      </c>
      <c r="D1418">
        <v>-1757500.6</v>
      </c>
      <c r="E1418">
        <v>1.1081115000000001E-2</v>
      </c>
      <c r="F1418">
        <v>1031.5934999999999</v>
      </c>
      <c r="G1418">
        <v>-39.984890999999998</v>
      </c>
      <c r="H1418">
        <v>646.40174000000002</v>
      </c>
      <c r="I1418">
        <v>500.93486999999999</v>
      </c>
      <c r="J1418">
        <v>1044</v>
      </c>
      <c r="K1418">
        <v>1633.3016</v>
      </c>
      <c r="L1418">
        <v>487.56241</v>
      </c>
      <c r="M1418">
        <v>0</v>
      </c>
    </row>
    <row r="1419" spans="1:13" x14ac:dyDescent="0.35">
      <c r="A1419">
        <v>1417000</v>
      </c>
      <c r="B1419">
        <v>-1711135.9</v>
      </c>
      <c r="C1419">
        <v>46359.078000000001</v>
      </c>
      <c r="D1419">
        <v>-1757495</v>
      </c>
      <c r="E1419">
        <v>1.1081222999999999E-2</v>
      </c>
      <c r="F1419">
        <v>1031.8501000000001</v>
      </c>
      <c r="G1419">
        <v>-40.374442000000002</v>
      </c>
      <c r="H1419">
        <v>591.23134000000005</v>
      </c>
      <c r="I1419">
        <v>500.80847</v>
      </c>
      <c r="J1419">
        <v>1003</v>
      </c>
      <c r="K1419">
        <v>1633.2568000000001</v>
      </c>
      <c r="L1419">
        <v>501.52357999999998</v>
      </c>
      <c r="M1419">
        <v>0</v>
      </c>
    </row>
    <row r="1420" spans="1:13" x14ac:dyDescent="0.35">
      <c r="A1420">
        <v>1418000</v>
      </c>
      <c r="B1420">
        <v>-1711121.1</v>
      </c>
      <c r="C1420">
        <v>46349.491000000002</v>
      </c>
      <c r="D1420">
        <v>-1757470.6</v>
      </c>
      <c r="E1420">
        <v>1.1081222999999999E-2</v>
      </c>
      <c r="F1420">
        <v>1031.6367</v>
      </c>
      <c r="G1420">
        <v>-39.926324000000001</v>
      </c>
      <c r="H1420">
        <v>593.51086999999995</v>
      </c>
      <c r="I1420">
        <v>500.74945000000002</v>
      </c>
      <c r="J1420">
        <v>1008</v>
      </c>
      <c r="K1420">
        <v>1576.3889999999999</v>
      </c>
      <c r="L1420">
        <v>462.48419999999999</v>
      </c>
      <c r="M1420">
        <v>0</v>
      </c>
    </row>
    <row r="1421" spans="1:13" x14ac:dyDescent="0.35">
      <c r="A1421">
        <v>1419000</v>
      </c>
      <c r="B1421">
        <v>-1711097.2</v>
      </c>
      <c r="C1421">
        <v>46379.171999999999</v>
      </c>
      <c r="D1421">
        <v>-1757476.4</v>
      </c>
      <c r="E1421">
        <v>1.1081763E-2</v>
      </c>
      <c r="F1421">
        <v>1032.2973999999999</v>
      </c>
      <c r="G1421">
        <v>-40.317652000000002</v>
      </c>
      <c r="H1421">
        <v>614.29724999999996</v>
      </c>
      <c r="I1421">
        <v>501.47791999999998</v>
      </c>
      <c r="J1421">
        <v>1040</v>
      </c>
      <c r="K1421">
        <v>1550.3818000000001</v>
      </c>
      <c r="L1421">
        <v>451.13362999999998</v>
      </c>
      <c r="M1421">
        <v>0</v>
      </c>
    </row>
    <row r="1422" spans="1:13" x14ac:dyDescent="0.35">
      <c r="A1422">
        <v>1420000</v>
      </c>
      <c r="B1422">
        <v>-1711038.9</v>
      </c>
      <c r="C1422">
        <v>46455.843000000001</v>
      </c>
      <c r="D1422">
        <v>-1757494.8</v>
      </c>
      <c r="E1422">
        <v>1.1081817000000001E-2</v>
      </c>
      <c r="F1422">
        <v>1034.0038999999999</v>
      </c>
      <c r="G1422">
        <v>-39.890816000000001</v>
      </c>
      <c r="H1422">
        <v>611.7681</v>
      </c>
      <c r="I1422">
        <v>502.69283999999999</v>
      </c>
      <c r="J1422">
        <v>1055</v>
      </c>
      <c r="K1422">
        <v>1536.0722000000001</v>
      </c>
      <c r="L1422">
        <v>436.27177999999998</v>
      </c>
      <c r="M1422">
        <v>0</v>
      </c>
    </row>
    <row r="1423" spans="1:13" x14ac:dyDescent="0.35">
      <c r="A1423">
        <v>1421000</v>
      </c>
      <c r="B1423">
        <v>-1711031.8</v>
      </c>
      <c r="C1423">
        <v>46431.195</v>
      </c>
      <c r="D1423">
        <v>-1757463</v>
      </c>
      <c r="E1423">
        <v>1.108205E-2</v>
      </c>
      <c r="F1423">
        <v>1033.4553000000001</v>
      </c>
      <c r="G1423">
        <v>-40.181395000000002</v>
      </c>
      <c r="H1423">
        <v>590.80002000000002</v>
      </c>
      <c r="I1423">
        <v>501.83927</v>
      </c>
      <c r="J1423">
        <v>1062</v>
      </c>
      <c r="K1423">
        <v>1536.0288</v>
      </c>
      <c r="L1423">
        <v>437.01609000000002</v>
      </c>
      <c r="M1423">
        <v>0</v>
      </c>
    </row>
    <row r="1424" spans="1:13" x14ac:dyDescent="0.35">
      <c r="A1424">
        <v>1422000</v>
      </c>
      <c r="B1424">
        <v>-1711018</v>
      </c>
      <c r="C1424">
        <v>46428.89</v>
      </c>
      <c r="D1424">
        <v>-1757446.9</v>
      </c>
      <c r="E1424">
        <v>1.1082445999999999E-2</v>
      </c>
      <c r="F1424">
        <v>1033.404</v>
      </c>
      <c r="G1424">
        <v>-40.074007000000002</v>
      </c>
      <c r="H1424">
        <v>579.64464999999996</v>
      </c>
      <c r="I1424">
        <v>501.47037999999998</v>
      </c>
      <c r="J1424">
        <v>1018</v>
      </c>
      <c r="K1424">
        <v>1535.0732</v>
      </c>
      <c r="L1424">
        <v>442.87054999999998</v>
      </c>
      <c r="M1424">
        <v>0</v>
      </c>
    </row>
    <row r="1425" spans="1:13" x14ac:dyDescent="0.35">
      <c r="A1425">
        <v>1423000</v>
      </c>
      <c r="B1425">
        <v>-1710946.6</v>
      </c>
      <c r="C1425">
        <v>46479.898999999998</v>
      </c>
      <c r="D1425">
        <v>-1757426.5</v>
      </c>
      <c r="E1425">
        <v>1.1083327E-2</v>
      </c>
      <c r="F1425">
        <v>1034.5392999999999</v>
      </c>
      <c r="G1425">
        <v>-39.731343000000003</v>
      </c>
      <c r="H1425">
        <v>580.40239999999994</v>
      </c>
      <c r="I1425">
        <v>501.73860999999999</v>
      </c>
      <c r="J1425">
        <v>991</v>
      </c>
      <c r="K1425">
        <v>1577.6987999999999</v>
      </c>
      <c r="L1425">
        <v>479.50211000000002</v>
      </c>
      <c r="M1425">
        <v>0</v>
      </c>
    </row>
    <row r="1426" spans="1:13" x14ac:dyDescent="0.35">
      <c r="A1426">
        <v>1424000</v>
      </c>
      <c r="B1426">
        <v>-1710926.8</v>
      </c>
      <c r="C1426">
        <v>46498.894999999997</v>
      </c>
      <c r="D1426">
        <v>-1757425.7</v>
      </c>
      <c r="E1426">
        <v>1.1083633000000001E-2</v>
      </c>
      <c r="F1426">
        <v>1034.9621</v>
      </c>
      <c r="G1426">
        <v>-40.295360000000002</v>
      </c>
      <c r="H1426">
        <v>636.28340000000003</v>
      </c>
      <c r="I1426">
        <v>502.85453999999999</v>
      </c>
      <c r="J1426">
        <v>1016</v>
      </c>
      <c r="K1426">
        <v>1704.6737000000001</v>
      </c>
      <c r="L1426">
        <v>590.78268000000003</v>
      </c>
      <c r="M1426">
        <v>0</v>
      </c>
    </row>
    <row r="1427" spans="1:13" x14ac:dyDescent="0.35">
      <c r="A1427">
        <v>1425000</v>
      </c>
      <c r="B1427">
        <v>-1710914.5</v>
      </c>
      <c r="C1427">
        <v>46517.995999999999</v>
      </c>
      <c r="D1427">
        <v>-1757432.5</v>
      </c>
      <c r="E1427">
        <v>1.1083795E-2</v>
      </c>
      <c r="F1427">
        <v>1035.3873000000001</v>
      </c>
      <c r="G1427">
        <v>-39.784503000000001</v>
      </c>
      <c r="H1427">
        <v>622.46014000000002</v>
      </c>
      <c r="I1427">
        <v>501.90391</v>
      </c>
      <c r="J1427">
        <v>976</v>
      </c>
      <c r="K1427">
        <v>1607.72</v>
      </c>
      <c r="L1427">
        <v>501.21570000000003</v>
      </c>
      <c r="M1427">
        <v>0</v>
      </c>
    </row>
    <row r="1428" spans="1:13" x14ac:dyDescent="0.35">
      <c r="A1428">
        <v>1426000</v>
      </c>
      <c r="B1428">
        <v>-1710907.3</v>
      </c>
      <c r="C1428">
        <v>46522.205999999998</v>
      </c>
      <c r="D1428">
        <v>-1757429.5</v>
      </c>
      <c r="E1428">
        <v>1.1083470999999999E-2</v>
      </c>
      <c r="F1428">
        <v>1035.481</v>
      </c>
      <c r="G1428">
        <v>-40.094864999999999</v>
      </c>
      <c r="H1428">
        <v>650.71362999999997</v>
      </c>
      <c r="I1428">
        <v>502.38439</v>
      </c>
      <c r="J1428">
        <v>947</v>
      </c>
      <c r="K1428">
        <v>1574.6184000000001</v>
      </c>
      <c r="L1428">
        <v>472.14154000000002</v>
      </c>
      <c r="M1428">
        <v>0</v>
      </c>
    </row>
    <row r="1429" spans="1:13" x14ac:dyDescent="0.35">
      <c r="A1429">
        <v>1427000</v>
      </c>
      <c r="B1429">
        <v>-1710893.3</v>
      </c>
      <c r="C1429">
        <v>46557.311000000002</v>
      </c>
      <c r="D1429">
        <v>-1757450.6</v>
      </c>
      <c r="E1429">
        <v>1.1083506999999999E-2</v>
      </c>
      <c r="F1429">
        <v>1036.2624000000001</v>
      </c>
      <c r="G1429">
        <v>-40.027546999999998</v>
      </c>
      <c r="H1429">
        <v>596.74247000000003</v>
      </c>
      <c r="I1429">
        <v>501.82029</v>
      </c>
      <c r="J1429">
        <v>954</v>
      </c>
      <c r="K1429">
        <v>1516.9575</v>
      </c>
      <c r="L1429">
        <v>425.61734000000001</v>
      </c>
      <c r="M1429">
        <v>0</v>
      </c>
    </row>
    <row r="1430" spans="1:13" x14ac:dyDescent="0.35">
      <c r="A1430">
        <v>1428000</v>
      </c>
      <c r="B1430">
        <v>-1710876.6</v>
      </c>
      <c r="C1430">
        <v>46553.91</v>
      </c>
      <c r="D1430">
        <v>-1757430.6</v>
      </c>
      <c r="E1430">
        <v>1.1083831000000001E-2</v>
      </c>
      <c r="F1430">
        <v>1036.1867</v>
      </c>
      <c r="G1430">
        <v>-40.144578000000003</v>
      </c>
      <c r="H1430">
        <v>602.40566000000001</v>
      </c>
      <c r="I1430">
        <v>503.17809</v>
      </c>
      <c r="J1430">
        <v>938</v>
      </c>
      <c r="K1430">
        <v>1523.1249</v>
      </c>
      <c r="L1430">
        <v>415.82315999999997</v>
      </c>
      <c r="M1430">
        <v>0</v>
      </c>
    </row>
    <row r="1431" spans="1:13" x14ac:dyDescent="0.35">
      <c r="A1431">
        <v>1429000</v>
      </c>
      <c r="B1431">
        <v>-1710856.4</v>
      </c>
      <c r="C1431">
        <v>46585.591</v>
      </c>
      <c r="D1431">
        <v>-1757442</v>
      </c>
      <c r="E1431">
        <v>1.1084261999999999E-2</v>
      </c>
      <c r="F1431">
        <v>1036.8918000000001</v>
      </c>
      <c r="G1431">
        <v>-40.156148999999999</v>
      </c>
      <c r="H1431">
        <v>597.39296000000002</v>
      </c>
      <c r="I1431">
        <v>502.99459000000002</v>
      </c>
      <c r="J1431">
        <v>981</v>
      </c>
      <c r="K1431">
        <v>1525.8915</v>
      </c>
      <c r="L1431">
        <v>403.49342999999999</v>
      </c>
      <c r="M1431">
        <v>0</v>
      </c>
    </row>
    <row r="1432" spans="1:13" x14ac:dyDescent="0.35">
      <c r="A1432">
        <v>1430000</v>
      </c>
      <c r="B1432">
        <v>-1710844.8</v>
      </c>
      <c r="C1432">
        <v>46559.131000000001</v>
      </c>
      <c r="D1432">
        <v>-1757403.9</v>
      </c>
      <c r="E1432">
        <v>1.10841E-2</v>
      </c>
      <c r="F1432">
        <v>1036.3028999999999</v>
      </c>
      <c r="G1432">
        <v>-40.050556</v>
      </c>
      <c r="H1432">
        <v>617.54804999999999</v>
      </c>
      <c r="I1432">
        <v>503.56335999999999</v>
      </c>
      <c r="J1432">
        <v>999</v>
      </c>
      <c r="K1432">
        <v>1527.3698999999999</v>
      </c>
      <c r="L1432">
        <v>395.7011</v>
      </c>
      <c r="M1432">
        <v>0</v>
      </c>
    </row>
    <row r="1433" spans="1:13" x14ac:dyDescent="0.35">
      <c r="A1433">
        <v>1431000</v>
      </c>
      <c r="B1433">
        <v>-1710837.7</v>
      </c>
      <c r="C1433">
        <v>46568.216999999997</v>
      </c>
      <c r="D1433">
        <v>-1757405.9</v>
      </c>
      <c r="E1433">
        <v>1.1083974E-2</v>
      </c>
      <c r="F1433">
        <v>1036.5051000000001</v>
      </c>
      <c r="G1433">
        <v>-39.98892</v>
      </c>
      <c r="H1433">
        <v>628.73414000000002</v>
      </c>
      <c r="I1433">
        <v>503.71929999999998</v>
      </c>
      <c r="J1433">
        <v>1012</v>
      </c>
      <c r="K1433">
        <v>1527.5771</v>
      </c>
      <c r="L1433">
        <v>401.79163999999997</v>
      </c>
      <c r="M1433">
        <v>0</v>
      </c>
    </row>
    <row r="1434" spans="1:13" x14ac:dyDescent="0.35">
      <c r="A1434">
        <v>1432000</v>
      </c>
      <c r="B1434">
        <v>-1710815.7</v>
      </c>
      <c r="C1434">
        <v>46592.580999999998</v>
      </c>
      <c r="D1434">
        <v>-1757408.3</v>
      </c>
      <c r="E1434">
        <v>1.1084388000000001E-2</v>
      </c>
      <c r="F1434">
        <v>1037.0473999999999</v>
      </c>
      <c r="G1434">
        <v>-40.139789999999998</v>
      </c>
      <c r="H1434">
        <v>611.65980999999999</v>
      </c>
      <c r="I1434">
        <v>503.38979999999998</v>
      </c>
      <c r="J1434">
        <v>987</v>
      </c>
      <c r="K1434">
        <v>1528.6025</v>
      </c>
      <c r="L1434">
        <v>406.60010999999997</v>
      </c>
      <c r="M1434">
        <v>0</v>
      </c>
    </row>
    <row r="1435" spans="1:13" x14ac:dyDescent="0.35">
      <c r="A1435">
        <v>1433000</v>
      </c>
      <c r="B1435">
        <v>-1710789.5</v>
      </c>
      <c r="C1435">
        <v>46601.356</v>
      </c>
      <c r="D1435">
        <v>-1757390.8</v>
      </c>
      <c r="E1435">
        <v>1.1084874E-2</v>
      </c>
      <c r="F1435">
        <v>1037.2427</v>
      </c>
      <c r="G1435">
        <v>-39.862439999999999</v>
      </c>
      <c r="H1435">
        <v>630.14799000000005</v>
      </c>
      <c r="I1435">
        <v>503.69319000000002</v>
      </c>
      <c r="J1435">
        <v>1008</v>
      </c>
      <c r="K1435">
        <v>1527.5261</v>
      </c>
      <c r="L1435">
        <v>416.01413000000002</v>
      </c>
      <c r="M1435">
        <v>0</v>
      </c>
    </row>
    <row r="1436" spans="1:13" x14ac:dyDescent="0.35">
      <c r="A1436">
        <v>1434000</v>
      </c>
      <c r="B1436">
        <v>-1710776.6</v>
      </c>
      <c r="C1436">
        <v>46627.91</v>
      </c>
      <c r="D1436">
        <v>-1757404.5</v>
      </c>
      <c r="E1436">
        <v>1.108482E-2</v>
      </c>
      <c r="F1436">
        <v>1037.8336999999999</v>
      </c>
      <c r="G1436">
        <v>-40.469307999999998</v>
      </c>
      <c r="H1436">
        <v>597.13237000000004</v>
      </c>
      <c r="I1436">
        <v>505.49650000000003</v>
      </c>
      <c r="J1436">
        <v>976</v>
      </c>
      <c r="K1436">
        <v>1526.636</v>
      </c>
      <c r="L1436">
        <v>410.5795</v>
      </c>
      <c r="M1436">
        <v>0</v>
      </c>
    </row>
    <row r="1437" spans="1:13" x14ac:dyDescent="0.35">
      <c r="A1437">
        <v>1435000</v>
      </c>
      <c r="B1437">
        <v>-1710754.8</v>
      </c>
      <c r="C1437">
        <v>46680.946000000004</v>
      </c>
      <c r="D1437">
        <v>-1757435.8</v>
      </c>
      <c r="E1437">
        <v>1.1085269E-2</v>
      </c>
      <c r="F1437">
        <v>1039.0142000000001</v>
      </c>
      <c r="G1437">
        <v>-39.807865</v>
      </c>
      <c r="H1437">
        <v>630.36572000000001</v>
      </c>
      <c r="I1437">
        <v>505.69623999999999</v>
      </c>
      <c r="J1437">
        <v>1004</v>
      </c>
      <c r="K1437">
        <v>1529.3338000000001</v>
      </c>
      <c r="L1437">
        <v>410.90051</v>
      </c>
      <c r="M1437">
        <v>0</v>
      </c>
    </row>
    <row r="1438" spans="1:13" x14ac:dyDescent="0.35">
      <c r="A1438">
        <v>1436000</v>
      </c>
      <c r="B1438">
        <v>-1710729.5</v>
      </c>
      <c r="C1438">
        <v>46613.612999999998</v>
      </c>
      <c r="D1438">
        <v>-1757343.1</v>
      </c>
      <c r="E1438">
        <v>1.1085935E-2</v>
      </c>
      <c r="F1438">
        <v>1037.5155</v>
      </c>
      <c r="G1438">
        <v>-40.151446</v>
      </c>
      <c r="H1438">
        <v>612.60433</v>
      </c>
      <c r="I1438">
        <v>503.50580000000002</v>
      </c>
      <c r="J1438">
        <v>1007</v>
      </c>
      <c r="K1438">
        <v>1531.5452</v>
      </c>
      <c r="L1438">
        <v>394.54086000000001</v>
      </c>
      <c r="M1438">
        <v>0</v>
      </c>
    </row>
    <row r="1439" spans="1:13" x14ac:dyDescent="0.35">
      <c r="A1439">
        <v>1437000</v>
      </c>
      <c r="B1439">
        <v>-1710718.6</v>
      </c>
      <c r="C1439">
        <v>46637.875</v>
      </c>
      <c r="D1439">
        <v>-1757356.4</v>
      </c>
      <c r="E1439">
        <v>1.1086077999999999E-2</v>
      </c>
      <c r="F1439">
        <v>1038.0554999999999</v>
      </c>
      <c r="G1439">
        <v>-40.101073999999997</v>
      </c>
      <c r="H1439">
        <v>642.03369999999995</v>
      </c>
      <c r="I1439">
        <v>503.26931000000002</v>
      </c>
      <c r="J1439">
        <v>1042</v>
      </c>
      <c r="K1439">
        <v>1535.9003</v>
      </c>
      <c r="L1439">
        <v>405.24257</v>
      </c>
      <c r="M1439">
        <v>0</v>
      </c>
    </row>
    <row r="1440" spans="1:13" x14ac:dyDescent="0.35">
      <c r="A1440">
        <v>1438000</v>
      </c>
      <c r="B1440">
        <v>-1710675.7</v>
      </c>
      <c r="C1440">
        <v>46639.103999999999</v>
      </c>
      <c r="D1440">
        <v>-1757314.8</v>
      </c>
      <c r="E1440">
        <v>1.1086096E-2</v>
      </c>
      <c r="F1440">
        <v>1038.0829000000001</v>
      </c>
      <c r="G1440">
        <v>-40.198608999999998</v>
      </c>
      <c r="H1440">
        <v>648.35004000000004</v>
      </c>
      <c r="I1440">
        <v>503.91896000000003</v>
      </c>
      <c r="J1440">
        <v>1037</v>
      </c>
      <c r="K1440">
        <v>1535.817</v>
      </c>
      <c r="L1440">
        <v>397.38434000000001</v>
      </c>
      <c r="M1440">
        <v>0</v>
      </c>
    </row>
    <row r="1441" spans="1:13" x14ac:dyDescent="0.35">
      <c r="A1441">
        <v>1439000</v>
      </c>
      <c r="B1441">
        <v>-1710677</v>
      </c>
      <c r="C1441">
        <v>46687.720999999998</v>
      </c>
      <c r="D1441">
        <v>-1757364.7</v>
      </c>
      <c r="E1441">
        <v>1.1086042000000001E-2</v>
      </c>
      <c r="F1441">
        <v>1039.165</v>
      </c>
      <c r="G1441">
        <v>-40.117635</v>
      </c>
      <c r="H1441">
        <v>641.21505000000002</v>
      </c>
      <c r="I1441">
        <v>505.61809</v>
      </c>
      <c r="J1441">
        <v>1010</v>
      </c>
      <c r="K1441">
        <v>1541.3844999999999</v>
      </c>
      <c r="L1441">
        <v>392.83071000000001</v>
      </c>
      <c r="M1441">
        <v>0</v>
      </c>
    </row>
    <row r="1442" spans="1:13" x14ac:dyDescent="0.35">
      <c r="A1442">
        <v>1440000</v>
      </c>
      <c r="B1442">
        <v>-1710658.9</v>
      </c>
      <c r="C1442">
        <v>46679.606</v>
      </c>
      <c r="D1442">
        <v>-1757338.5</v>
      </c>
      <c r="E1442">
        <v>1.1086258E-2</v>
      </c>
      <c r="F1442">
        <v>1038.9844000000001</v>
      </c>
      <c r="G1442">
        <v>-40.422535000000003</v>
      </c>
      <c r="H1442">
        <v>668.19245000000001</v>
      </c>
      <c r="I1442">
        <v>504.88310000000001</v>
      </c>
      <c r="J1442">
        <v>1041</v>
      </c>
      <c r="K1442">
        <v>1580.4838999999999</v>
      </c>
      <c r="L1442">
        <v>411.22264999999999</v>
      </c>
      <c r="M1442">
        <v>0</v>
      </c>
    </row>
    <row r="1443" spans="1:13" x14ac:dyDescent="0.35">
      <c r="A1443">
        <v>1441000</v>
      </c>
      <c r="B1443">
        <v>-1710653</v>
      </c>
      <c r="C1443">
        <v>46707.163999999997</v>
      </c>
      <c r="D1443">
        <v>-1757360.1</v>
      </c>
      <c r="E1443">
        <v>1.1086149999999999E-2</v>
      </c>
      <c r="F1443">
        <v>1039.5978</v>
      </c>
      <c r="G1443">
        <v>-39.796526999999998</v>
      </c>
      <c r="H1443">
        <v>690.69105000000002</v>
      </c>
      <c r="I1443">
        <v>507.36572000000001</v>
      </c>
      <c r="J1443">
        <v>1062</v>
      </c>
      <c r="K1443">
        <v>1546.2215000000001</v>
      </c>
      <c r="L1443">
        <v>371.17228999999998</v>
      </c>
      <c r="M1443">
        <v>0</v>
      </c>
    </row>
    <row r="1444" spans="1:13" x14ac:dyDescent="0.35">
      <c r="A1444">
        <v>1442000</v>
      </c>
      <c r="B1444">
        <v>-1710592.6</v>
      </c>
      <c r="C1444">
        <v>46738.476999999999</v>
      </c>
      <c r="D1444">
        <v>-1757331.1</v>
      </c>
      <c r="E1444">
        <v>1.1087247E-2</v>
      </c>
      <c r="F1444">
        <v>1040.2946999999999</v>
      </c>
      <c r="G1444">
        <v>-40.204510999999997</v>
      </c>
      <c r="H1444">
        <v>629.67552000000001</v>
      </c>
      <c r="I1444">
        <v>505.16048999999998</v>
      </c>
      <c r="J1444">
        <v>1059</v>
      </c>
      <c r="K1444">
        <v>1540.7620999999999</v>
      </c>
      <c r="L1444">
        <v>370.94373999999999</v>
      </c>
      <c r="M1444">
        <v>0</v>
      </c>
    </row>
    <row r="1445" spans="1:13" x14ac:dyDescent="0.35">
      <c r="A1445">
        <v>1443000</v>
      </c>
      <c r="B1445">
        <v>-1710576.1</v>
      </c>
      <c r="C1445">
        <v>46771.464</v>
      </c>
      <c r="D1445">
        <v>-1757347.5</v>
      </c>
      <c r="E1445">
        <v>1.1087463000000001E-2</v>
      </c>
      <c r="F1445">
        <v>1041.0289</v>
      </c>
      <c r="G1445">
        <v>-40.010499000000003</v>
      </c>
      <c r="H1445">
        <v>640.43547999999998</v>
      </c>
      <c r="I1445">
        <v>507.41084000000001</v>
      </c>
      <c r="J1445">
        <v>1032</v>
      </c>
      <c r="K1445">
        <v>1590.7255</v>
      </c>
      <c r="L1445">
        <v>410.42961000000003</v>
      </c>
      <c r="M1445">
        <v>0</v>
      </c>
    </row>
    <row r="1446" spans="1:13" x14ac:dyDescent="0.35">
      <c r="A1446">
        <v>1444000</v>
      </c>
      <c r="B1446">
        <v>-1710553.8</v>
      </c>
      <c r="C1446">
        <v>46775.512999999999</v>
      </c>
      <c r="D1446">
        <v>-1757329.4</v>
      </c>
      <c r="E1446">
        <v>1.1088074E-2</v>
      </c>
      <c r="F1446">
        <v>1041.1189999999999</v>
      </c>
      <c r="G1446">
        <v>-39.862411999999999</v>
      </c>
      <c r="H1446">
        <v>636.94458999999995</v>
      </c>
      <c r="I1446">
        <v>506.70334000000003</v>
      </c>
      <c r="J1446">
        <v>1020</v>
      </c>
      <c r="K1446">
        <v>1543.5119</v>
      </c>
      <c r="L1446">
        <v>379.21249</v>
      </c>
      <c r="M1446">
        <v>0</v>
      </c>
    </row>
    <row r="1447" spans="1:13" x14ac:dyDescent="0.35">
      <c r="A1447">
        <v>1445000</v>
      </c>
      <c r="B1447">
        <v>-1710538.5</v>
      </c>
      <c r="C1447">
        <v>46756.080999999998</v>
      </c>
      <c r="D1447">
        <v>-1757294.6</v>
      </c>
      <c r="E1447">
        <v>1.1088146E-2</v>
      </c>
      <c r="F1447">
        <v>1040.6865</v>
      </c>
      <c r="G1447">
        <v>-40.092992000000002</v>
      </c>
      <c r="H1447">
        <v>636.13672999999994</v>
      </c>
      <c r="I1447">
        <v>504.90771000000001</v>
      </c>
      <c r="J1447">
        <v>1017</v>
      </c>
      <c r="K1447">
        <v>1543.7055</v>
      </c>
      <c r="L1447">
        <v>393.81689999999998</v>
      </c>
      <c r="M1447">
        <v>0</v>
      </c>
    </row>
    <row r="1448" spans="1:13" x14ac:dyDescent="0.35">
      <c r="A1448">
        <v>1446000</v>
      </c>
      <c r="B1448">
        <v>-1710518.9</v>
      </c>
      <c r="C1448">
        <v>46798.847000000002</v>
      </c>
      <c r="D1448">
        <v>-1757317.7</v>
      </c>
      <c r="E1448">
        <v>1.1088272E-2</v>
      </c>
      <c r="F1448">
        <v>1041.6384</v>
      </c>
      <c r="G1448">
        <v>-40.255631999999999</v>
      </c>
      <c r="H1448">
        <v>619.93173999999999</v>
      </c>
      <c r="I1448">
        <v>507.49718000000001</v>
      </c>
      <c r="J1448">
        <v>1021</v>
      </c>
      <c r="K1448">
        <v>1542.6744000000001</v>
      </c>
      <c r="L1448">
        <v>392.46393999999998</v>
      </c>
      <c r="M1448">
        <v>0</v>
      </c>
    </row>
    <row r="1449" spans="1:13" x14ac:dyDescent="0.35">
      <c r="A1449">
        <v>1447000</v>
      </c>
      <c r="B1449">
        <v>-1710480.5</v>
      </c>
      <c r="C1449">
        <v>46790.981</v>
      </c>
      <c r="D1449">
        <v>-1757271.5</v>
      </c>
      <c r="E1449">
        <v>1.1088578E-2</v>
      </c>
      <c r="F1449">
        <v>1041.4632999999999</v>
      </c>
      <c r="G1449">
        <v>-39.778824999999998</v>
      </c>
      <c r="H1449">
        <v>627.65419999999995</v>
      </c>
      <c r="I1449">
        <v>506.50367</v>
      </c>
      <c r="J1449">
        <v>1044</v>
      </c>
      <c r="K1449">
        <v>1546.0775000000001</v>
      </c>
      <c r="L1449">
        <v>403.93783999999999</v>
      </c>
      <c r="M1449">
        <v>0</v>
      </c>
    </row>
    <row r="1450" spans="1:13" x14ac:dyDescent="0.35">
      <c r="A1450">
        <v>1448000</v>
      </c>
      <c r="B1450">
        <v>-1710465.2</v>
      </c>
      <c r="C1450">
        <v>46803.970999999998</v>
      </c>
      <c r="D1450">
        <v>-1757269.2</v>
      </c>
      <c r="E1450">
        <v>1.1089135E-2</v>
      </c>
      <c r="F1450">
        <v>1041.7524000000001</v>
      </c>
      <c r="G1450">
        <v>-40.489103</v>
      </c>
      <c r="H1450">
        <v>621.21524999999997</v>
      </c>
      <c r="I1450">
        <v>506.30977999999999</v>
      </c>
      <c r="J1450">
        <v>1015</v>
      </c>
      <c r="K1450">
        <v>1545.2065</v>
      </c>
      <c r="L1450">
        <v>403.89008000000001</v>
      </c>
      <c r="M1450">
        <v>0</v>
      </c>
    </row>
    <row r="1451" spans="1:13" x14ac:dyDescent="0.35">
      <c r="A1451">
        <v>1449000</v>
      </c>
      <c r="B1451">
        <v>-1710447.7</v>
      </c>
      <c r="C1451">
        <v>46861.050999999999</v>
      </c>
      <c r="D1451">
        <v>-1757308.8</v>
      </c>
      <c r="E1451">
        <v>1.1089135E-2</v>
      </c>
      <c r="F1451">
        <v>1043.0228999999999</v>
      </c>
      <c r="G1451">
        <v>-39.857860000000002</v>
      </c>
      <c r="H1451">
        <v>609.80214999999998</v>
      </c>
      <c r="I1451">
        <v>508.68340000000001</v>
      </c>
      <c r="J1451">
        <v>1022</v>
      </c>
      <c r="K1451">
        <v>1564.2139999999999</v>
      </c>
      <c r="L1451">
        <v>423.4391</v>
      </c>
      <c r="M1451">
        <v>0</v>
      </c>
    </row>
    <row r="1452" spans="1:13" x14ac:dyDescent="0.35">
      <c r="A1452">
        <v>1450000</v>
      </c>
      <c r="B1452">
        <v>-1710432.8</v>
      </c>
      <c r="C1452">
        <v>46814.284</v>
      </c>
      <c r="D1452">
        <v>-1757247</v>
      </c>
      <c r="E1452">
        <v>1.1089369E-2</v>
      </c>
      <c r="F1452">
        <v>1041.982</v>
      </c>
      <c r="G1452">
        <v>-39.919634000000002</v>
      </c>
      <c r="H1452">
        <v>624.22487999999998</v>
      </c>
      <c r="I1452">
        <v>507.11982</v>
      </c>
      <c r="J1452">
        <v>1058</v>
      </c>
      <c r="K1452">
        <v>1562.9054000000001</v>
      </c>
      <c r="L1452">
        <v>423.78035999999997</v>
      </c>
      <c r="M1452">
        <v>0</v>
      </c>
    </row>
    <row r="1453" spans="1:13" x14ac:dyDescent="0.35">
      <c r="A1453">
        <v>1451000</v>
      </c>
      <c r="B1453">
        <v>-1710400.1</v>
      </c>
      <c r="C1453">
        <v>46849.413999999997</v>
      </c>
      <c r="D1453">
        <v>-1757249.5</v>
      </c>
      <c r="E1453">
        <v>1.1090177999999999E-2</v>
      </c>
      <c r="F1453">
        <v>1042.7638999999999</v>
      </c>
      <c r="G1453">
        <v>-40.110112999999998</v>
      </c>
      <c r="H1453">
        <v>662.29633999999999</v>
      </c>
      <c r="I1453">
        <v>506.40199000000001</v>
      </c>
      <c r="J1453">
        <v>1062</v>
      </c>
      <c r="K1453">
        <v>1544.9188999999999</v>
      </c>
      <c r="L1453">
        <v>403.04239000000001</v>
      </c>
      <c r="M1453">
        <v>0</v>
      </c>
    </row>
    <row r="1454" spans="1:13" x14ac:dyDescent="0.35">
      <c r="A1454">
        <v>1452000</v>
      </c>
      <c r="B1454">
        <v>-1710366.8</v>
      </c>
      <c r="C1454">
        <v>46892.79</v>
      </c>
      <c r="D1454">
        <v>-1757259.6</v>
      </c>
      <c r="E1454">
        <v>1.1090592E-2</v>
      </c>
      <c r="F1454">
        <v>1043.7293999999999</v>
      </c>
      <c r="G1454">
        <v>-40.249644000000004</v>
      </c>
      <c r="H1454">
        <v>657.81101999999998</v>
      </c>
      <c r="I1454">
        <v>507.69981999999999</v>
      </c>
      <c r="J1454">
        <v>1113</v>
      </c>
      <c r="K1454">
        <v>1553.1115</v>
      </c>
      <c r="L1454">
        <v>411.27654999999999</v>
      </c>
      <c r="M1454">
        <v>0</v>
      </c>
    </row>
    <row r="1455" spans="1:13" x14ac:dyDescent="0.35">
      <c r="A1455">
        <v>1453000</v>
      </c>
      <c r="B1455">
        <v>-1710346.1</v>
      </c>
      <c r="C1455">
        <v>46906.411</v>
      </c>
      <c r="D1455">
        <v>-1757252.5</v>
      </c>
      <c r="E1455">
        <v>1.1090879999999999E-2</v>
      </c>
      <c r="F1455">
        <v>1044.0325</v>
      </c>
      <c r="G1455">
        <v>-39.702792000000002</v>
      </c>
      <c r="H1455">
        <v>640.22630000000004</v>
      </c>
      <c r="I1455">
        <v>507.55763999999999</v>
      </c>
      <c r="J1455">
        <v>1101</v>
      </c>
      <c r="K1455">
        <v>1552.2733000000001</v>
      </c>
      <c r="L1455">
        <v>415.57951000000003</v>
      </c>
      <c r="M1455">
        <v>0</v>
      </c>
    </row>
    <row r="1456" spans="1:13" x14ac:dyDescent="0.35">
      <c r="A1456">
        <v>1454000</v>
      </c>
      <c r="B1456">
        <v>-1710347.6</v>
      </c>
      <c r="C1456">
        <v>46909.158000000003</v>
      </c>
      <c r="D1456">
        <v>-1757256.8</v>
      </c>
      <c r="E1456">
        <v>1.1090826E-2</v>
      </c>
      <c r="F1456">
        <v>1044.0936999999999</v>
      </c>
      <c r="G1456">
        <v>-40.240724</v>
      </c>
      <c r="H1456">
        <v>615.31799999999998</v>
      </c>
      <c r="I1456">
        <v>508.46884</v>
      </c>
      <c r="J1456">
        <v>1073</v>
      </c>
      <c r="K1456">
        <v>1568.9680000000001</v>
      </c>
      <c r="L1456">
        <v>415.76202000000001</v>
      </c>
      <c r="M1456">
        <v>0</v>
      </c>
    </row>
    <row r="1457" spans="1:13" x14ac:dyDescent="0.35">
      <c r="A1457">
        <v>1455000</v>
      </c>
      <c r="B1457">
        <v>-1710337.3</v>
      </c>
      <c r="C1457">
        <v>46884.427000000003</v>
      </c>
      <c r="D1457">
        <v>-1757221.7</v>
      </c>
      <c r="E1457">
        <v>1.1091149E-2</v>
      </c>
      <c r="F1457">
        <v>1043.5432000000001</v>
      </c>
      <c r="G1457">
        <v>-40.324978999999999</v>
      </c>
      <c r="H1457">
        <v>645.65472</v>
      </c>
      <c r="I1457">
        <v>508.49256000000003</v>
      </c>
      <c r="J1457">
        <v>1094</v>
      </c>
      <c r="K1457">
        <v>1555.7872</v>
      </c>
      <c r="L1457">
        <v>417.08566000000002</v>
      </c>
      <c r="M1457">
        <v>0</v>
      </c>
    </row>
    <row r="1458" spans="1:13" x14ac:dyDescent="0.35">
      <c r="A1458">
        <v>1456000</v>
      </c>
      <c r="B1458">
        <v>-1710354.9</v>
      </c>
      <c r="C1458">
        <v>46887.781000000003</v>
      </c>
      <c r="D1458">
        <v>-1757242.6</v>
      </c>
      <c r="E1458">
        <v>1.1091527E-2</v>
      </c>
      <c r="F1458">
        <v>1043.6179</v>
      </c>
      <c r="G1458">
        <v>-39.916150999999999</v>
      </c>
      <c r="H1458">
        <v>650.00041999999996</v>
      </c>
      <c r="I1458">
        <v>509.80925000000002</v>
      </c>
      <c r="J1458">
        <v>1119</v>
      </c>
      <c r="K1458">
        <v>1538.9489000000001</v>
      </c>
      <c r="L1458">
        <v>415.04723999999999</v>
      </c>
      <c r="M1458">
        <v>0</v>
      </c>
    </row>
    <row r="1459" spans="1:13" x14ac:dyDescent="0.35">
      <c r="A1459">
        <v>1457000</v>
      </c>
      <c r="B1459">
        <v>-1710328.3</v>
      </c>
      <c r="C1459">
        <v>46898.97</v>
      </c>
      <c r="D1459">
        <v>-1757227.3</v>
      </c>
      <c r="E1459">
        <v>1.1092102E-2</v>
      </c>
      <c r="F1459">
        <v>1043.8669</v>
      </c>
      <c r="G1459">
        <v>-39.994832000000002</v>
      </c>
      <c r="H1459">
        <v>615.57563000000005</v>
      </c>
      <c r="I1459">
        <v>508.90104000000002</v>
      </c>
      <c r="J1459">
        <v>1067</v>
      </c>
      <c r="K1459">
        <v>1550.8565000000001</v>
      </c>
      <c r="L1459">
        <v>426.85297000000003</v>
      </c>
      <c r="M1459">
        <v>1</v>
      </c>
    </row>
    <row r="1460" spans="1:13" x14ac:dyDescent="0.35">
      <c r="A1460">
        <v>1458000</v>
      </c>
      <c r="B1460">
        <v>-1710316.9</v>
      </c>
      <c r="C1460">
        <v>46936.24</v>
      </c>
      <c r="D1460">
        <v>-1757253.1</v>
      </c>
      <c r="E1460">
        <v>1.1092049E-2</v>
      </c>
      <c r="F1460">
        <v>1044.6965</v>
      </c>
      <c r="G1460">
        <v>-40.352305000000001</v>
      </c>
      <c r="H1460">
        <v>614.02841000000001</v>
      </c>
      <c r="I1460">
        <v>510.46694000000002</v>
      </c>
      <c r="J1460">
        <v>1038</v>
      </c>
      <c r="K1460">
        <v>1550.8018</v>
      </c>
      <c r="L1460">
        <v>426.12619000000001</v>
      </c>
      <c r="M1460">
        <v>0</v>
      </c>
    </row>
    <row r="1461" spans="1:13" x14ac:dyDescent="0.35">
      <c r="A1461">
        <v>1459000</v>
      </c>
      <c r="B1461">
        <v>-1710299.3</v>
      </c>
      <c r="C1461">
        <v>46909.014000000003</v>
      </c>
      <c r="D1461">
        <v>-1757208.4</v>
      </c>
      <c r="E1461">
        <v>1.1092318E-2</v>
      </c>
      <c r="F1461">
        <v>1044.0905</v>
      </c>
      <c r="G1461">
        <v>-39.689591</v>
      </c>
      <c r="H1461">
        <v>636.0652</v>
      </c>
      <c r="I1461">
        <v>509.67326000000003</v>
      </c>
      <c r="J1461">
        <v>1045</v>
      </c>
      <c r="K1461">
        <v>1551.5718999999999</v>
      </c>
      <c r="L1461">
        <v>429.98036000000002</v>
      </c>
      <c r="M1461">
        <v>0</v>
      </c>
    </row>
    <row r="1462" spans="1:13" x14ac:dyDescent="0.35">
      <c r="A1462">
        <v>1460000</v>
      </c>
      <c r="B1462">
        <v>-1710267.8</v>
      </c>
      <c r="C1462">
        <v>46961.512999999999</v>
      </c>
      <c r="D1462">
        <v>-1757229.3</v>
      </c>
      <c r="E1462">
        <v>1.1092624000000001E-2</v>
      </c>
      <c r="F1462">
        <v>1045.259</v>
      </c>
      <c r="G1462">
        <v>-39.802509000000001</v>
      </c>
      <c r="H1462">
        <v>682.83257000000003</v>
      </c>
      <c r="I1462">
        <v>509.96467999999999</v>
      </c>
      <c r="J1462">
        <v>1020</v>
      </c>
      <c r="K1462">
        <v>1560.0655999999999</v>
      </c>
      <c r="L1462">
        <v>449.38117</v>
      </c>
      <c r="M1462">
        <v>0</v>
      </c>
    </row>
    <row r="1463" spans="1:13" x14ac:dyDescent="0.35">
      <c r="A1463">
        <v>1461000</v>
      </c>
      <c r="B1463">
        <v>-1710259</v>
      </c>
      <c r="C1463">
        <v>46964.697</v>
      </c>
      <c r="D1463">
        <v>-1757223.7</v>
      </c>
      <c r="E1463">
        <v>1.1092731999999999E-2</v>
      </c>
      <c r="F1463">
        <v>1045.3299</v>
      </c>
      <c r="G1463">
        <v>-40.335147999999997</v>
      </c>
      <c r="H1463">
        <v>616.40758000000005</v>
      </c>
      <c r="I1463">
        <v>510.20447000000001</v>
      </c>
      <c r="J1463">
        <v>1001</v>
      </c>
      <c r="K1463">
        <v>1559.4157</v>
      </c>
      <c r="L1463">
        <v>453.93774999999999</v>
      </c>
      <c r="M1463">
        <v>0</v>
      </c>
    </row>
    <row r="1464" spans="1:13" x14ac:dyDescent="0.35">
      <c r="A1464">
        <v>1462000</v>
      </c>
      <c r="B1464">
        <v>-1710243.5</v>
      </c>
      <c r="C1464">
        <v>46974.7</v>
      </c>
      <c r="D1464">
        <v>-1757218.2</v>
      </c>
      <c r="E1464">
        <v>1.1093090999999999E-2</v>
      </c>
      <c r="F1464">
        <v>1045.5525</v>
      </c>
      <c r="G1464">
        <v>-39.553576</v>
      </c>
      <c r="H1464">
        <v>606.92702999999995</v>
      </c>
      <c r="I1464">
        <v>511.34352999999999</v>
      </c>
      <c r="J1464">
        <v>962</v>
      </c>
      <c r="K1464">
        <v>1575.8498999999999</v>
      </c>
      <c r="L1464">
        <v>475.61187999999999</v>
      </c>
      <c r="M1464">
        <v>0</v>
      </c>
    </row>
    <row r="1465" spans="1:13" x14ac:dyDescent="0.35">
      <c r="A1465">
        <v>1463000</v>
      </c>
      <c r="B1465">
        <v>-1710226.1</v>
      </c>
      <c r="C1465">
        <v>46969.891000000003</v>
      </c>
      <c r="D1465">
        <v>-1757196</v>
      </c>
      <c r="E1465">
        <v>1.1093469E-2</v>
      </c>
      <c r="F1465">
        <v>1045.4455</v>
      </c>
      <c r="G1465">
        <v>-40.361479000000003</v>
      </c>
      <c r="H1465">
        <v>607.11427000000003</v>
      </c>
      <c r="I1465">
        <v>510.71352000000002</v>
      </c>
      <c r="J1465">
        <v>959</v>
      </c>
      <c r="K1465">
        <v>1581.7804000000001</v>
      </c>
      <c r="L1465">
        <v>474.28919000000002</v>
      </c>
      <c r="M1465">
        <v>0</v>
      </c>
    </row>
    <row r="1466" spans="1:13" x14ac:dyDescent="0.35">
      <c r="A1466">
        <v>1464000</v>
      </c>
      <c r="B1466">
        <v>-1710212.1</v>
      </c>
      <c r="C1466">
        <v>46978.894999999997</v>
      </c>
      <c r="D1466">
        <v>-1757191</v>
      </c>
      <c r="E1466">
        <v>1.1093594999999999E-2</v>
      </c>
      <c r="F1466">
        <v>1045.6459</v>
      </c>
      <c r="G1466">
        <v>-40.045963</v>
      </c>
      <c r="H1466">
        <v>661.90368999999998</v>
      </c>
      <c r="I1466">
        <v>511.87806</v>
      </c>
      <c r="J1466">
        <v>1016</v>
      </c>
      <c r="K1466">
        <v>1543.7665999999999</v>
      </c>
      <c r="L1466">
        <v>431.20805000000001</v>
      </c>
      <c r="M1466">
        <v>0</v>
      </c>
    </row>
    <row r="1467" spans="1:13" x14ac:dyDescent="0.35">
      <c r="A1467">
        <v>1465000</v>
      </c>
      <c r="B1467">
        <v>-1710195.3</v>
      </c>
      <c r="C1467">
        <v>46976.917000000001</v>
      </c>
      <c r="D1467">
        <v>-1757172.2</v>
      </c>
      <c r="E1467">
        <v>1.1093865E-2</v>
      </c>
      <c r="F1467">
        <v>1045.6017999999999</v>
      </c>
      <c r="G1467">
        <v>-40.184314999999998</v>
      </c>
      <c r="H1467">
        <v>658.01039000000003</v>
      </c>
      <c r="I1467">
        <v>510.70826</v>
      </c>
      <c r="J1467">
        <v>997</v>
      </c>
      <c r="K1467">
        <v>1538.9997000000001</v>
      </c>
      <c r="L1467">
        <v>415.54784000000001</v>
      </c>
      <c r="M1467">
        <v>0</v>
      </c>
    </row>
    <row r="1468" spans="1:13" x14ac:dyDescent="0.35">
      <c r="A1468">
        <v>1466000</v>
      </c>
      <c r="B1468">
        <v>-1710173</v>
      </c>
      <c r="C1468">
        <v>47034.612999999998</v>
      </c>
      <c r="D1468">
        <v>-1757207.6</v>
      </c>
      <c r="E1468">
        <v>1.1094494E-2</v>
      </c>
      <c r="F1468">
        <v>1046.886</v>
      </c>
      <c r="G1468">
        <v>-40.035865999999999</v>
      </c>
      <c r="H1468">
        <v>644.05301999999995</v>
      </c>
      <c r="I1468">
        <v>511.27334999999999</v>
      </c>
      <c r="J1468">
        <v>991</v>
      </c>
      <c r="K1468">
        <v>1577.0355999999999</v>
      </c>
      <c r="L1468">
        <v>456.62203</v>
      </c>
      <c r="M1468">
        <v>0</v>
      </c>
    </row>
    <row r="1469" spans="1:13" x14ac:dyDescent="0.35">
      <c r="A1469">
        <v>1467000</v>
      </c>
      <c r="B1469">
        <v>-1710159.9</v>
      </c>
      <c r="C1469">
        <v>47019.697</v>
      </c>
      <c r="D1469">
        <v>-1757179.6</v>
      </c>
      <c r="E1469">
        <v>1.1094422E-2</v>
      </c>
      <c r="F1469">
        <v>1046.5540000000001</v>
      </c>
      <c r="G1469">
        <v>-40.527988999999998</v>
      </c>
      <c r="H1469">
        <v>677.98361999999997</v>
      </c>
      <c r="I1469">
        <v>511.21059000000002</v>
      </c>
      <c r="J1469">
        <v>989</v>
      </c>
      <c r="K1469">
        <v>1580.3309999999999</v>
      </c>
      <c r="L1469">
        <v>463.79253</v>
      </c>
      <c r="M1469">
        <v>0</v>
      </c>
    </row>
    <row r="1470" spans="1:13" x14ac:dyDescent="0.35">
      <c r="A1470">
        <v>1468000</v>
      </c>
      <c r="B1470">
        <v>-1710157.4</v>
      </c>
      <c r="C1470">
        <v>47014.074000000001</v>
      </c>
      <c r="D1470">
        <v>-1757171.5</v>
      </c>
      <c r="E1470">
        <v>1.1094278000000001E-2</v>
      </c>
      <c r="F1470">
        <v>1046.4289000000001</v>
      </c>
      <c r="G1470">
        <v>-39.533299999999997</v>
      </c>
      <c r="H1470">
        <v>620.81020999999998</v>
      </c>
      <c r="I1470">
        <v>511.04538000000002</v>
      </c>
      <c r="J1470">
        <v>965</v>
      </c>
      <c r="K1470">
        <v>1573.3400999999999</v>
      </c>
      <c r="L1470">
        <v>446.63247999999999</v>
      </c>
      <c r="M1470">
        <v>0</v>
      </c>
    </row>
    <row r="1471" spans="1:13" x14ac:dyDescent="0.35">
      <c r="A1471">
        <v>1469000</v>
      </c>
      <c r="B1471">
        <v>-1710145.4</v>
      </c>
      <c r="C1471">
        <v>47011.622000000003</v>
      </c>
      <c r="D1471">
        <v>-1757157</v>
      </c>
      <c r="E1471">
        <v>1.1094062999999999E-2</v>
      </c>
      <c r="F1471">
        <v>1046.3742999999999</v>
      </c>
      <c r="G1471">
        <v>-40.329067000000002</v>
      </c>
      <c r="H1471">
        <v>626.07429999999999</v>
      </c>
      <c r="I1471">
        <v>512.94637999999998</v>
      </c>
      <c r="J1471">
        <v>952</v>
      </c>
      <c r="K1471">
        <v>1564.5317</v>
      </c>
      <c r="L1471">
        <v>457.37285000000003</v>
      </c>
      <c r="M1471">
        <v>0</v>
      </c>
    </row>
    <row r="1472" spans="1:13" x14ac:dyDescent="0.35">
      <c r="A1472">
        <v>1470000</v>
      </c>
      <c r="B1472">
        <v>-1710124.2</v>
      </c>
      <c r="C1472">
        <v>47039.667999999998</v>
      </c>
      <c r="D1472">
        <v>-1757163.9</v>
      </c>
      <c r="E1472">
        <v>1.1094385999999999E-2</v>
      </c>
      <c r="F1472">
        <v>1046.9984999999999</v>
      </c>
      <c r="G1472">
        <v>-39.943393</v>
      </c>
      <c r="H1472">
        <v>626.24179000000004</v>
      </c>
      <c r="I1472">
        <v>512.49005</v>
      </c>
      <c r="J1472">
        <v>963</v>
      </c>
      <c r="K1472">
        <v>1518.2161000000001</v>
      </c>
      <c r="L1472">
        <v>435.06542999999999</v>
      </c>
      <c r="M1472">
        <v>0</v>
      </c>
    </row>
    <row r="1473" spans="1:13" x14ac:dyDescent="0.35">
      <c r="A1473">
        <v>1471000</v>
      </c>
      <c r="B1473">
        <v>-1710102.2</v>
      </c>
      <c r="C1473">
        <v>47025.133999999998</v>
      </c>
      <c r="D1473">
        <v>-1757127.3</v>
      </c>
      <c r="E1473">
        <v>1.1094728E-2</v>
      </c>
      <c r="F1473">
        <v>1046.675</v>
      </c>
      <c r="G1473">
        <v>-40.029589999999999</v>
      </c>
      <c r="H1473">
        <v>647.07351000000006</v>
      </c>
      <c r="I1473">
        <v>509.97985</v>
      </c>
      <c r="J1473">
        <v>941</v>
      </c>
      <c r="K1473">
        <v>1520.864</v>
      </c>
      <c r="L1473">
        <v>437.55153999999999</v>
      </c>
      <c r="M1473">
        <v>0</v>
      </c>
    </row>
    <row r="1474" spans="1:13" x14ac:dyDescent="0.35">
      <c r="A1474">
        <v>1472000</v>
      </c>
      <c r="B1474">
        <v>-1710089.7</v>
      </c>
      <c r="C1474">
        <v>47057.608999999997</v>
      </c>
      <c r="D1474">
        <v>-1757147.4</v>
      </c>
      <c r="E1474">
        <v>1.1094781999999999E-2</v>
      </c>
      <c r="F1474">
        <v>1047.3978999999999</v>
      </c>
      <c r="G1474">
        <v>-39.607374999999998</v>
      </c>
      <c r="H1474">
        <v>645.30204000000003</v>
      </c>
      <c r="I1474">
        <v>511.61851999999999</v>
      </c>
      <c r="J1474">
        <v>1014</v>
      </c>
      <c r="K1474">
        <v>1521.6939</v>
      </c>
      <c r="L1474">
        <v>433.54725000000002</v>
      </c>
      <c r="M1474">
        <v>0</v>
      </c>
    </row>
    <row r="1475" spans="1:13" x14ac:dyDescent="0.35">
      <c r="A1475">
        <v>1473000</v>
      </c>
      <c r="B1475">
        <v>-1710076.1</v>
      </c>
      <c r="C1475">
        <v>47055.161</v>
      </c>
      <c r="D1475">
        <v>-1757131.3</v>
      </c>
      <c r="E1475">
        <v>1.1094853999999999E-2</v>
      </c>
      <c r="F1475">
        <v>1047.3434</v>
      </c>
      <c r="G1475">
        <v>-40.507401999999999</v>
      </c>
      <c r="H1475">
        <v>620.60209999999995</v>
      </c>
      <c r="I1475">
        <v>512.78254000000004</v>
      </c>
      <c r="J1475">
        <v>1010</v>
      </c>
      <c r="K1475">
        <v>1563.8927000000001</v>
      </c>
      <c r="L1475">
        <v>478.19925000000001</v>
      </c>
      <c r="M1475">
        <v>0</v>
      </c>
    </row>
    <row r="1476" spans="1:13" x14ac:dyDescent="0.35">
      <c r="A1476">
        <v>1474000</v>
      </c>
      <c r="B1476">
        <v>-1710050.7</v>
      </c>
      <c r="C1476">
        <v>47060.928999999996</v>
      </c>
      <c r="D1476">
        <v>-1757111.6</v>
      </c>
      <c r="E1476">
        <v>1.1095267000000001E-2</v>
      </c>
      <c r="F1476">
        <v>1047.4718</v>
      </c>
      <c r="G1476">
        <v>-39.619641999999999</v>
      </c>
      <c r="H1476">
        <v>623.36711000000003</v>
      </c>
      <c r="I1476">
        <v>513.21335999999997</v>
      </c>
      <c r="J1476">
        <v>1016</v>
      </c>
      <c r="K1476">
        <v>1571.5116</v>
      </c>
      <c r="L1476">
        <v>479.73696999999999</v>
      </c>
      <c r="M1476">
        <v>0</v>
      </c>
    </row>
    <row r="1477" spans="1:13" x14ac:dyDescent="0.35">
      <c r="A1477">
        <v>1475000</v>
      </c>
      <c r="B1477">
        <v>-1710072.7</v>
      </c>
      <c r="C1477">
        <v>47049.222000000002</v>
      </c>
      <c r="D1477">
        <v>-1757121.9</v>
      </c>
      <c r="E1477">
        <v>1.109489E-2</v>
      </c>
      <c r="F1477">
        <v>1047.2112</v>
      </c>
      <c r="G1477">
        <v>-40.384498999999998</v>
      </c>
      <c r="H1477">
        <v>609.57912999999996</v>
      </c>
      <c r="I1477">
        <v>513.55789000000004</v>
      </c>
      <c r="J1477">
        <v>974</v>
      </c>
      <c r="K1477">
        <v>1573.8330000000001</v>
      </c>
      <c r="L1477">
        <v>473.34478999999999</v>
      </c>
      <c r="M1477">
        <v>0</v>
      </c>
    </row>
    <row r="1478" spans="1:13" x14ac:dyDescent="0.35">
      <c r="A1478">
        <v>1476000</v>
      </c>
      <c r="B1478">
        <v>-1710053.6</v>
      </c>
      <c r="C1478">
        <v>47079.487000000001</v>
      </c>
      <c r="D1478">
        <v>-1757133.1</v>
      </c>
      <c r="E1478">
        <v>1.1095015999999999E-2</v>
      </c>
      <c r="F1478">
        <v>1047.8848</v>
      </c>
      <c r="G1478">
        <v>-39.836536000000002</v>
      </c>
      <c r="H1478">
        <v>631.43802000000005</v>
      </c>
      <c r="I1478">
        <v>513.29011000000003</v>
      </c>
      <c r="J1478">
        <v>992</v>
      </c>
      <c r="K1478">
        <v>1572.0724</v>
      </c>
      <c r="L1478">
        <v>475.38153999999997</v>
      </c>
      <c r="M1478">
        <v>0</v>
      </c>
    </row>
    <row r="1479" spans="1:13" x14ac:dyDescent="0.35">
      <c r="A1479">
        <v>1477000</v>
      </c>
      <c r="B1479">
        <v>-1710037.4</v>
      </c>
      <c r="C1479">
        <v>47080.98</v>
      </c>
      <c r="D1479">
        <v>-1757118.4</v>
      </c>
      <c r="E1479">
        <v>1.1095231000000001E-2</v>
      </c>
      <c r="F1479">
        <v>1047.9181000000001</v>
      </c>
      <c r="G1479">
        <v>-40.016226000000003</v>
      </c>
      <c r="H1479">
        <v>645.49823000000004</v>
      </c>
      <c r="I1479">
        <v>512.07006000000001</v>
      </c>
      <c r="J1479">
        <v>1009</v>
      </c>
      <c r="K1479">
        <v>1569.558</v>
      </c>
      <c r="L1479">
        <v>474.58670000000001</v>
      </c>
      <c r="M1479">
        <v>0</v>
      </c>
    </row>
    <row r="1480" spans="1:13" x14ac:dyDescent="0.35">
      <c r="A1480">
        <v>1478000</v>
      </c>
      <c r="B1480">
        <v>-1710022.8</v>
      </c>
      <c r="C1480">
        <v>47128.641000000003</v>
      </c>
      <c r="D1480">
        <v>-1757151.4</v>
      </c>
      <c r="E1480">
        <v>1.1095104999999999E-2</v>
      </c>
      <c r="F1480">
        <v>1048.9789000000001</v>
      </c>
      <c r="G1480">
        <v>-39.85895</v>
      </c>
      <c r="H1480">
        <v>658.95479</v>
      </c>
      <c r="I1480">
        <v>516.24887000000001</v>
      </c>
      <c r="J1480">
        <v>1055</v>
      </c>
      <c r="K1480">
        <v>1543.2065</v>
      </c>
      <c r="L1480">
        <v>450.54809</v>
      </c>
      <c r="M1480">
        <v>0</v>
      </c>
    </row>
    <row r="1481" spans="1:13" x14ac:dyDescent="0.35">
      <c r="A1481">
        <v>1479000</v>
      </c>
      <c r="B1481">
        <v>-1710010.4</v>
      </c>
      <c r="C1481">
        <v>47096.21</v>
      </c>
      <c r="D1481">
        <v>-1757106.7</v>
      </c>
      <c r="E1481">
        <v>1.1095231000000001E-2</v>
      </c>
      <c r="F1481">
        <v>1048.2571</v>
      </c>
      <c r="G1481">
        <v>-40.267144999999999</v>
      </c>
      <c r="H1481">
        <v>643.33509000000004</v>
      </c>
      <c r="I1481">
        <v>515.33027000000004</v>
      </c>
      <c r="J1481">
        <v>1053</v>
      </c>
      <c r="K1481">
        <v>1547.6144999999999</v>
      </c>
      <c r="L1481">
        <v>435.03877</v>
      </c>
      <c r="M1481">
        <v>0</v>
      </c>
    </row>
    <row r="1482" spans="1:13" x14ac:dyDescent="0.35">
      <c r="A1482">
        <v>1480000</v>
      </c>
      <c r="B1482">
        <v>-1710022.1</v>
      </c>
      <c r="C1482">
        <v>47108.186999999998</v>
      </c>
      <c r="D1482">
        <v>-1757130.3</v>
      </c>
      <c r="E1482">
        <v>1.1095034E-2</v>
      </c>
      <c r="F1482">
        <v>1048.5236</v>
      </c>
      <c r="G1482">
        <v>-39.71125</v>
      </c>
      <c r="H1482">
        <v>645.84190999999998</v>
      </c>
      <c r="I1482">
        <v>515.96942000000001</v>
      </c>
      <c r="J1482">
        <v>1074</v>
      </c>
      <c r="K1482">
        <v>1548.3416999999999</v>
      </c>
      <c r="L1482">
        <v>427.42075999999997</v>
      </c>
      <c r="M1482">
        <v>0</v>
      </c>
    </row>
    <row r="1483" spans="1:13" x14ac:dyDescent="0.35">
      <c r="A1483">
        <v>1481000</v>
      </c>
      <c r="B1483">
        <v>-1710000.1</v>
      </c>
      <c r="C1483">
        <v>47122.124000000003</v>
      </c>
      <c r="D1483">
        <v>-1757122.2</v>
      </c>
      <c r="E1483">
        <v>1.1095591E-2</v>
      </c>
      <c r="F1483">
        <v>1048.8338000000001</v>
      </c>
      <c r="G1483">
        <v>-39.962049999999998</v>
      </c>
      <c r="H1483">
        <v>660.91360999999995</v>
      </c>
      <c r="I1483">
        <v>515.76944000000003</v>
      </c>
      <c r="J1483">
        <v>1061</v>
      </c>
      <c r="K1483">
        <v>1533.0452</v>
      </c>
      <c r="L1483">
        <v>413.98597999999998</v>
      </c>
      <c r="M1483">
        <v>0</v>
      </c>
    </row>
    <row r="1484" spans="1:13" x14ac:dyDescent="0.35">
      <c r="A1484">
        <v>1482000</v>
      </c>
      <c r="B1484">
        <v>-1709986</v>
      </c>
      <c r="C1484">
        <v>47027.824000000001</v>
      </c>
      <c r="D1484">
        <v>-1757013.8</v>
      </c>
      <c r="E1484">
        <v>1.1095608999999999E-2</v>
      </c>
      <c r="F1484">
        <v>1046.7348999999999</v>
      </c>
      <c r="G1484">
        <v>-40.274920000000002</v>
      </c>
      <c r="H1484">
        <v>612.10499000000004</v>
      </c>
      <c r="I1484">
        <v>513.22101999999995</v>
      </c>
      <c r="J1484">
        <v>1043</v>
      </c>
      <c r="K1484">
        <v>1530.2509</v>
      </c>
      <c r="L1484">
        <v>407.81934000000001</v>
      </c>
      <c r="M1484">
        <v>0</v>
      </c>
    </row>
    <row r="1485" spans="1:13" x14ac:dyDescent="0.35">
      <c r="A1485">
        <v>1483000</v>
      </c>
      <c r="B1485">
        <v>-1709989.2</v>
      </c>
      <c r="C1485">
        <v>47066.845999999998</v>
      </c>
      <c r="D1485">
        <v>-1757056.1</v>
      </c>
      <c r="E1485">
        <v>1.1095735000000001E-2</v>
      </c>
      <c r="F1485">
        <v>1047.6034999999999</v>
      </c>
      <c r="G1485">
        <v>-39.671461999999998</v>
      </c>
      <c r="H1485">
        <v>626.01121999999998</v>
      </c>
      <c r="I1485">
        <v>515.96826999999996</v>
      </c>
      <c r="J1485">
        <v>1026</v>
      </c>
      <c r="K1485">
        <v>1533.4965999999999</v>
      </c>
      <c r="L1485">
        <v>414.00704000000002</v>
      </c>
      <c r="M1485">
        <v>0</v>
      </c>
    </row>
    <row r="1486" spans="1:13" x14ac:dyDescent="0.35">
      <c r="A1486">
        <v>1484000</v>
      </c>
      <c r="B1486">
        <v>-1709983.9</v>
      </c>
      <c r="C1486">
        <v>47078.343000000001</v>
      </c>
      <c r="D1486">
        <v>-1757062.3</v>
      </c>
      <c r="E1486">
        <v>1.1095771000000001E-2</v>
      </c>
      <c r="F1486">
        <v>1047.8594000000001</v>
      </c>
      <c r="G1486">
        <v>-39.881459999999997</v>
      </c>
      <c r="H1486">
        <v>634.14738</v>
      </c>
      <c r="I1486">
        <v>514.50847999999996</v>
      </c>
      <c r="J1486">
        <v>1061</v>
      </c>
      <c r="K1486">
        <v>1536.2493999999999</v>
      </c>
      <c r="L1486">
        <v>403.68993999999998</v>
      </c>
      <c r="M1486">
        <v>0</v>
      </c>
    </row>
    <row r="1487" spans="1:13" x14ac:dyDescent="0.35">
      <c r="A1487">
        <v>1485000</v>
      </c>
      <c r="B1487">
        <v>-1709977.3</v>
      </c>
      <c r="C1487">
        <v>47064.269</v>
      </c>
      <c r="D1487">
        <v>-1757041.6</v>
      </c>
      <c r="E1487">
        <v>1.1095735000000001E-2</v>
      </c>
      <c r="F1487">
        <v>1047.5461</v>
      </c>
      <c r="G1487">
        <v>-40.350071999999997</v>
      </c>
      <c r="H1487">
        <v>684.97189000000003</v>
      </c>
      <c r="I1487">
        <v>514.93538000000001</v>
      </c>
      <c r="J1487">
        <v>1074</v>
      </c>
      <c r="K1487">
        <v>1540.3431</v>
      </c>
      <c r="L1487">
        <v>401.73102999999998</v>
      </c>
      <c r="M1487">
        <v>0</v>
      </c>
    </row>
    <row r="1488" spans="1:13" x14ac:dyDescent="0.35">
      <c r="A1488">
        <v>1486000</v>
      </c>
      <c r="B1488">
        <v>-1709957.9</v>
      </c>
      <c r="C1488">
        <v>47119.275000000001</v>
      </c>
      <c r="D1488">
        <v>-1757077.2</v>
      </c>
      <c r="E1488">
        <v>1.1096148E-2</v>
      </c>
      <c r="F1488">
        <v>1048.7704000000001</v>
      </c>
      <c r="G1488">
        <v>-39.842823000000003</v>
      </c>
      <c r="H1488">
        <v>688.91070000000002</v>
      </c>
      <c r="I1488">
        <v>516.06719999999996</v>
      </c>
      <c r="J1488">
        <v>1055</v>
      </c>
      <c r="K1488">
        <v>1539.9179999999999</v>
      </c>
      <c r="L1488">
        <v>417.19297</v>
      </c>
      <c r="M1488">
        <v>0</v>
      </c>
    </row>
    <row r="1489" spans="1:13" x14ac:dyDescent="0.35">
      <c r="A1489">
        <v>1487000</v>
      </c>
      <c r="B1489">
        <v>-1709934.6</v>
      </c>
      <c r="C1489">
        <v>47116.745999999999</v>
      </c>
      <c r="D1489">
        <v>-1757051.4</v>
      </c>
      <c r="E1489">
        <v>1.1096526000000001E-2</v>
      </c>
      <c r="F1489">
        <v>1048.7140999999999</v>
      </c>
      <c r="G1489">
        <v>-39.810163000000003</v>
      </c>
      <c r="H1489">
        <v>679.20528999999999</v>
      </c>
      <c r="I1489">
        <v>515.98896999999999</v>
      </c>
      <c r="J1489">
        <v>1043</v>
      </c>
      <c r="K1489">
        <v>1539.9245000000001</v>
      </c>
      <c r="L1489">
        <v>413.75968999999998</v>
      </c>
      <c r="M1489">
        <v>0</v>
      </c>
    </row>
    <row r="1490" spans="1:13" x14ac:dyDescent="0.35">
      <c r="A1490">
        <v>1488000</v>
      </c>
      <c r="B1490">
        <v>-1709903.8</v>
      </c>
      <c r="C1490">
        <v>47107.959000000003</v>
      </c>
      <c r="D1490">
        <v>-1757011.8</v>
      </c>
      <c r="E1490">
        <v>1.1097263E-2</v>
      </c>
      <c r="F1490">
        <v>1048.5186000000001</v>
      </c>
      <c r="G1490">
        <v>-40.334225000000004</v>
      </c>
      <c r="H1490">
        <v>658.42381</v>
      </c>
      <c r="I1490">
        <v>515.47879999999998</v>
      </c>
      <c r="J1490">
        <v>1018</v>
      </c>
      <c r="K1490">
        <v>1539.9218000000001</v>
      </c>
      <c r="L1490">
        <v>412.23557</v>
      </c>
      <c r="M1490">
        <v>0</v>
      </c>
    </row>
    <row r="1491" spans="1:13" x14ac:dyDescent="0.35">
      <c r="A1491">
        <v>1489000</v>
      </c>
      <c r="B1491">
        <v>-1709887.8</v>
      </c>
      <c r="C1491">
        <v>47192.618000000002</v>
      </c>
      <c r="D1491">
        <v>-1757080.4</v>
      </c>
      <c r="E1491">
        <v>1.1097407E-2</v>
      </c>
      <c r="F1491">
        <v>1050.4029</v>
      </c>
      <c r="G1491">
        <v>-39.593288999999999</v>
      </c>
      <c r="H1491">
        <v>650.53409999999997</v>
      </c>
      <c r="I1491">
        <v>517.87518</v>
      </c>
      <c r="J1491">
        <v>980</v>
      </c>
      <c r="K1491">
        <v>1546.0690999999999</v>
      </c>
      <c r="L1491">
        <v>418.23721999999998</v>
      </c>
      <c r="M1491">
        <v>0</v>
      </c>
    </row>
    <row r="1492" spans="1:13" x14ac:dyDescent="0.35">
      <c r="A1492">
        <v>1490000</v>
      </c>
      <c r="B1492">
        <v>-1709869.8</v>
      </c>
      <c r="C1492">
        <v>47182.599000000002</v>
      </c>
      <c r="D1492">
        <v>-1757052.4</v>
      </c>
      <c r="E1492">
        <v>1.1097533E-2</v>
      </c>
      <c r="F1492">
        <v>1050.1799000000001</v>
      </c>
      <c r="G1492">
        <v>-40.140816000000001</v>
      </c>
      <c r="H1492">
        <v>684.21892000000003</v>
      </c>
      <c r="I1492">
        <v>517.55155000000002</v>
      </c>
      <c r="J1492">
        <v>1038</v>
      </c>
      <c r="K1492">
        <v>1545.9274</v>
      </c>
      <c r="L1492">
        <v>417.06724000000003</v>
      </c>
      <c r="M1492">
        <v>0</v>
      </c>
    </row>
    <row r="1493" spans="1:13" x14ac:dyDescent="0.35">
      <c r="A1493">
        <v>1491000</v>
      </c>
      <c r="B1493">
        <v>-1709860.1</v>
      </c>
      <c r="C1493">
        <v>47139.226000000002</v>
      </c>
      <c r="D1493">
        <v>-1756999.3</v>
      </c>
      <c r="E1493">
        <v>1.1097443E-2</v>
      </c>
      <c r="F1493">
        <v>1049.2145</v>
      </c>
      <c r="G1493">
        <v>-40.043002999999999</v>
      </c>
      <c r="H1493">
        <v>664.83061999999995</v>
      </c>
      <c r="I1493">
        <v>516.22348</v>
      </c>
      <c r="J1493">
        <v>1048</v>
      </c>
      <c r="K1493">
        <v>1546.7642000000001</v>
      </c>
      <c r="L1493">
        <v>416.74801000000002</v>
      </c>
      <c r="M1493">
        <v>0</v>
      </c>
    </row>
    <row r="1494" spans="1:13" x14ac:dyDescent="0.35">
      <c r="A1494">
        <v>1492000</v>
      </c>
      <c r="B1494">
        <v>-1709844.5</v>
      </c>
      <c r="C1494">
        <v>47195.95</v>
      </c>
      <c r="D1494">
        <v>-1757040.4</v>
      </c>
      <c r="E1494">
        <v>1.1097658999999999E-2</v>
      </c>
      <c r="F1494">
        <v>1050.4770000000001</v>
      </c>
      <c r="G1494">
        <v>-40.109830000000002</v>
      </c>
      <c r="H1494">
        <v>673.60247000000004</v>
      </c>
      <c r="I1494">
        <v>518.39152000000001</v>
      </c>
      <c r="J1494">
        <v>1072</v>
      </c>
      <c r="K1494">
        <v>1542.0974000000001</v>
      </c>
      <c r="L1494">
        <v>417.10440999999997</v>
      </c>
      <c r="M1494">
        <v>0</v>
      </c>
    </row>
    <row r="1495" spans="1:13" x14ac:dyDescent="0.35">
      <c r="A1495">
        <v>1493000</v>
      </c>
      <c r="B1495">
        <v>-1709834.5</v>
      </c>
      <c r="C1495">
        <v>47149.195</v>
      </c>
      <c r="D1495">
        <v>-1756983.7</v>
      </c>
      <c r="E1495">
        <v>1.1097605E-2</v>
      </c>
      <c r="F1495">
        <v>1049.4364</v>
      </c>
      <c r="G1495">
        <v>-39.630076000000003</v>
      </c>
      <c r="H1495">
        <v>633.39391999999998</v>
      </c>
      <c r="I1495">
        <v>516.77778000000001</v>
      </c>
      <c r="J1495">
        <v>1077</v>
      </c>
      <c r="K1495">
        <v>1542.2919999999999</v>
      </c>
      <c r="L1495">
        <v>445.13896</v>
      </c>
      <c r="M1495">
        <v>0</v>
      </c>
    </row>
    <row r="1496" spans="1:13" x14ac:dyDescent="0.35">
      <c r="A1496">
        <v>1494000</v>
      </c>
      <c r="B1496">
        <v>-1709832</v>
      </c>
      <c r="C1496">
        <v>47171.953000000001</v>
      </c>
      <c r="D1496">
        <v>-1757003.9</v>
      </c>
      <c r="E1496">
        <v>1.1097353000000001E-2</v>
      </c>
      <c r="F1496">
        <v>1049.9429</v>
      </c>
      <c r="G1496">
        <v>-40.091059000000001</v>
      </c>
      <c r="H1496">
        <v>638.13864000000001</v>
      </c>
      <c r="I1496">
        <v>517.54551000000004</v>
      </c>
      <c r="J1496">
        <v>1055</v>
      </c>
      <c r="K1496">
        <v>1542.5525</v>
      </c>
      <c r="L1496">
        <v>459.54606999999999</v>
      </c>
      <c r="M1496">
        <v>0</v>
      </c>
    </row>
    <row r="1497" spans="1:13" x14ac:dyDescent="0.35">
      <c r="A1497">
        <v>1495000</v>
      </c>
      <c r="B1497">
        <v>-1709811.3</v>
      </c>
      <c r="C1497">
        <v>47193.163999999997</v>
      </c>
      <c r="D1497">
        <v>-1757004.4</v>
      </c>
      <c r="E1497">
        <v>1.1097713E-2</v>
      </c>
      <c r="F1497">
        <v>1050.415</v>
      </c>
      <c r="G1497">
        <v>-39.878874000000003</v>
      </c>
      <c r="H1497">
        <v>651.16102999999998</v>
      </c>
      <c r="I1497">
        <v>516.55011999999999</v>
      </c>
      <c r="J1497">
        <v>1033</v>
      </c>
      <c r="K1497">
        <v>1538.4953</v>
      </c>
      <c r="L1497">
        <v>454.53458000000001</v>
      </c>
      <c r="M1497">
        <v>0</v>
      </c>
    </row>
    <row r="1498" spans="1:13" x14ac:dyDescent="0.35">
      <c r="A1498">
        <v>1496000</v>
      </c>
      <c r="B1498">
        <v>-1709789.4</v>
      </c>
      <c r="C1498">
        <v>47206.063000000002</v>
      </c>
      <c r="D1498">
        <v>-1756995.5</v>
      </c>
      <c r="E1498">
        <v>1.1098019000000001E-2</v>
      </c>
      <c r="F1498">
        <v>1050.7021</v>
      </c>
      <c r="G1498">
        <v>-40.036808000000001</v>
      </c>
      <c r="H1498">
        <v>635.04913999999997</v>
      </c>
      <c r="I1498">
        <v>517.90462000000002</v>
      </c>
      <c r="J1498">
        <v>996</v>
      </c>
      <c r="K1498">
        <v>1539.5485000000001</v>
      </c>
      <c r="L1498">
        <v>464.14006999999998</v>
      </c>
      <c r="M1498">
        <v>0</v>
      </c>
    </row>
    <row r="1499" spans="1:13" x14ac:dyDescent="0.35">
      <c r="A1499">
        <v>1497000</v>
      </c>
      <c r="B1499">
        <v>-1709737.2</v>
      </c>
      <c r="C1499">
        <v>47242.387000000002</v>
      </c>
      <c r="D1499">
        <v>-1756979.6</v>
      </c>
      <c r="E1499">
        <v>1.1098090999999999E-2</v>
      </c>
      <c r="F1499">
        <v>1051.5106000000001</v>
      </c>
      <c r="G1499">
        <v>-40.228316999999997</v>
      </c>
      <c r="H1499">
        <v>618.44461000000001</v>
      </c>
      <c r="I1499">
        <v>518.42611999999997</v>
      </c>
      <c r="J1499">
        <v>985</v>
      </c>
      <c r="K1499">
        <v>1542.03</v>
      </c>
      <c r="L1499">
        <v>459.85055999999997</v>
      </c>
      <c r="M1499">
        <v>0</v>
      </c>
    </row>
    <row r="1500" spans="1:13" x14ac:dyDescent="0.35">
      <c r="A1500">
        <v>1498000</v>
      </c>
      <c r="B1500">
        <v>-1709715.9</v>
      </c>
      <c r="C1500">
        <v>47270.262000000002</v>
      </c>
      <c r="D1500">
        <v>-1756986.2</v>
      </c>
      <c r="E1500">
        <v>1.1098558E-2</v>
      </c>
      <c r="F1500">
        <v>1052.1311000000001</v>
      </c>
      <c r="G1500">
        <v>-39.801969</v>
      </c>
      <c r="H1500">
        <v>638.98379999999997</v>
      </c>
      <c r="I1500">
        <v>518.14558</v>
      </c>
      <c r="J1500">
        <v>1000</v>
      </c>
      <c r="K1500">
        <v>1614.4883</v>
      </c>
      <c r="L1500">
        <v>523.59887000000003</v>
      </c>
      <c r="M1500">
        <v>0</v>
      </c>
    </row>
    <row r="1501" spans="1:13" x14ac:dyDescent="0.35">
      <c r="A1501">
        <v>1499000</v>
      </c>
      <c r="B1501">
        <v>-1709694.4</v>
      </c>
      <c r="C1501">
        <v>47271.277000000002</v>
      </c>
      <c r="D1501">
        <v>-1756965.7</v>
      </c>
      <c r="E1501">
        <v>1.1098881999999999E-2</v>
      </c>
      <c r="F1501">
        <v>1052.1536000000001</v>
      </c>
      <c r="G1501">
        <v>-39.978594999999999</v>
      </c>
      <c r="H1501">
        <v>645.90173000000004</v>
      </c>
      <c r="I1501">
        <v>518.9135</v>
      </c>
      <c r="J1501">
        <v>978</v>
      </c>
      <c r="K1501">
        <v>1539.778</v>
      </c>
      <c r="L1501">
        <v>464.98788000000002</v>
      </c>
      <c r="M1501">
        <v>0</v>
      </c>
    </row>
    <row r="1502" spans="1:13" x14ac:dyDescent="0.35">
      <c r="A1502">
        <v>1500000</v>
      </c>
      <c r="B1502">
        <v>-1709677</v>
      </c>
      <c r="C1502">
        <v>47312.451000000001</v>
      </c>
      <c r="D1502">
        <v>-1756989.4</v>
      </c>
      <c r="E1502">
        <v>1.1098792E-2</v>
      </c>
      <c r="F1502">
        <v>1053.0700999999999</v>
      </c>
      <c r="G1502">
        <v>-40.107073</v>
      </c>
      <c r="H1502">
        <v>618.84312</v>
      </c>
      <c r="I1502">
        <v>519.78470000000004</v>
      </c>
      <c r="J1502">
        <v>1005</v>
      </c>
      <c r="K1502">
        <v>1540.1270999999999</v>
      </c>
      <c r="L1502">
        <v>463.84546999999998</v>
      </c>
      <c r="M1502">
        <v>0</v>
      </c>
    </row>
    <row r="1503" spans="1:13" x14ac:dyDescent="0.35">
      <c r="A1503">
        <v>1501000</v>
      </c>
      <c r="B1503">
        <v>-1709659.8</v>
      </c>
      <c r="C1503">
        <v>47277.476000000002</v>
      </c>
      <c r="D1503">
        <v>-1756937.3</v>
      </c>
      <c r="E1503">
        <v>1.1099403000000001E-2</v>
      </c>
      <c r="F1503">
        <v>1052.2916</v>
      </c>
      <c r="G1503">
        <v>-39.991264000000001</v>
      </c>
      <c r="H1503">
        <v>640.16495999999995</v>
      </c>
      <c r="I1503">
        <v>517.96936000000005</v>
      </c>
      <c r="J1503">
        <v>991</v>
      </c>
      <c r="K1503">
        <v>1536.846</v>
      </c>
      <c r="L1503">
        <v>444.36144999999999</v>
      </c>
      <c r="M1503">
        <v>0</v>
      </c>
    </row>
    <row r="1504" spans="1:13" x14ac:dyDescent="0.35">
      <c r="A1504">
        <v>1502000</v>
      </c>
      <c r="B1504">
        <v>-1709642.4</v>
      </c>
      <c r="C1504">
        <v>47320.508999999998</v>
      </c>
      <c r="D1504">
        <v>-1756962.9</v>
      </c>
      <c r="E1504">
        <v>1.1099529E-2</v>
      </c>
      <c r="F1504">
        <v>1053.2493999999999</v>
      </c>
      <c r="G1504">
        <v>-39.749433000000003</v>
      </c>
      <c r="H1504">
        <v>626.33456999999999</v>
      </c>
      <c r="I1504">
        <v>519.48541</v>
      </c>
      <c r="J1504">
        <v>990</v>
      </c>
      <c r="K1504">
        <v>1537.2968000000001</v>
      </c>
      <c r="L1504">
        <v>439.56079</v>
      </c>
      <c r="M1504">
        <v>0</v>
      </c>
    </row>
    <row r="1505" spans="1:13" x14ac:dyDescent="0.35">
      <c r="A1505">
        <v>1503000</v>
      </c>
      <c r="B1505">
        <v>-1709633.8</v>
      </c>
      <c r="C1505">
        <v>47291.171999999999</v>
      </c>
      <c r="D1505">
        <v>-1756925</v>
      </c>
      <c r="E1505">
        <v>1.1099421E-2</v>
      </c>
      <c r="F1505">
        <v>1052.5965000000001</v>
      </c>
      <c r="G1505">
        <v>-40.288310000000003</v>
      </c>
      <c r="H1505">
        <v>675.83118999999999</v>
      </c>
      <c r="I1505">
        <v>519.39380000000006</v>
      </c>
      <c r="J1505">
        <v>1038</v>
      </c>
      <c r="K1505">
        <v>1534.9256</v>
      </c>
      <c r="L1505">
        <v>437.08818000000002</v>
      </c>
      <c r="M1505">
        <v>0</v>
      </c>
    </row>
    <row r="1506" spans="1:13" x14ac:dyDescent="0.35">
      <c r="A1506">
        <v>1504000</v>
      </c>
      <c r="B1506">
        <v>-1709622.6</v>
      </c>
      <c r="C1506">
        <v>47318.286999999997</v>
      </c>
      <c r="D1506">
        <v>-1756940.9</v>
      </c>
      <c r="E1506">
        <v>1.1099744999999999E-2</v>
      </c>
      <c r="F1506">
        <v>1053.2</v>
      </c>
      <c r="G1506">
        <v>-39.961857000000002</v>
      </c>
      <c r="H1506">
        <v>617.80566999999996</v>
      </c>
      <c r="I1506">
        <v>517.80908999999997</v>
      </c>
      <c r="J1506">
        <v>1015</v>
      </c>
      <c r="K1506">
        <v>1535.1498999999999</v>
      </c>
      <c r="L1506">
        <v>423.61971999999997</v>
      </c>
      <c r="M1506">
        <v>0</v>
      </c>
    </row>
    <row r="1507" spans="1:13" x14ac:dyDescent="0.35">
      <c r="A1507">
        <v>1505000</v>
      </c>
      <c r="B1507">
        <v>-1709617.6</v>
      </c>
      <c r="C1507">
        <v>47294.584999999999</v>
      </c>
      <c r="D1507">
        <v>-1756912.2</v>
      </c>
      <c r="E1507">
        <v>1.1099601000000001E-2</v>
      </c>
      <c r="F1507">
        <v>1052.6723999999999</v>
      </c>
      <c r="G1507">
        <v>-39.816034999999999</v>
      </c>
      <c r="H1507">
        <v>650.32015000000001</v>
      </c>
      <c r="I1507">
        <v>518.72691999999995</v>
      </c>
      <c r="J1507">
        <v>1068</v>
      </c>
      <c r="K1507">
        <v>1536.8466000000001</v>
      </c>
      <c r="L1507">
        <v>425.81680999999998</v>
      </c>
      <c r="M1507">
        <v>0</v>
      </c>
    </row>
    <row r="1508" spans="1:13" x14ac:dyDescent="0.35">
      <c r="A1508">
        <v>1506000</v>
      </c>
      <c r="B1508">
        <v>-1709602.6</v>
      </c>
      <c r="C1508">
        <v>47284.353000000003</v>
      </c>
      <c r="D1508">
        <v>-1756886.9</v>
      </c>
      <c r="E1508">
        <v>1.1099672999999999E-2</v>
      </c>
      <c r="F1508">
        <v>1052.4447</v>
      </c>
      <c r="G1508">
        <v>-40.024726999999999</v>
      </c>
      <c r="H1508">
        <v>659.20142999999996</v>
      </c>
      <c r="I1508">
        <v>517.39567</v>
      </c>
      <c r="J1508">
        <v>1045</v>
      </c>
      <c r="K1508">
        <v>1535.1362999999999</v>
      </c>
      <c r="L1508">
        <v>425.80853000000002</v>
      </c>
      <c r="M1508">
        <v>0</v>
      </c>
    </row>
    <row r="1509" spans="1:13" x14ac:dyDescent="0.35">
      <c r="A1509">
        <v>1507000</v>
      </c>
      <c r="B1509">
        <v>-1709594.6</v>
      </c>
      <c r="C1509">
        <v>47318.188000000002</v>
      </c>
      <c r="D1509">
        <v>-1756912.8</v>
      </c>
      <c r="E1509">
        <v>1.1099763E-2</v>
      </c>
      <c r="F1509">
        <v>1053.1977999999999</v>
      </c>
      <c r="G1509">
        <v>-40.080269999999999</v>
      </c>
      <c r="H1509">
        <v>626.75638000000004</v>
      </c>
      <c r="I1509">
        <v>519.23074999999994</v>
      </c>
      <c r="J1509">
        <v>960</v>
      </c>
      <c r="K1509">
        <v>1535.3393000000001</v>
      </c>
      <c r="L1509">
        <v>420.30568</v>
      </c>
      <c r="M1509">
        <v>0</v>
      </c>
    </row>
    <row r="1510" spans="1:13" x14ac:dyDescent="0.35">
      <c r="A1510">
        <v>1508000</v>
      </c>
      <c r="B1510">
        <v>-1709576.1</v>
      </c>
      <c r="C1510">
        <v>47317.815999999999</v>
      </c>
      <c r="D1510">
        <v>-1756893.9</v>
      </c>
      <c r="E1510">
        <v>1.1100087E-2</v>
      </c>
      <c r="F1510">
        <v>1053.1895</v>
      </c>
      <c r="G1510">
        <v>-39.597518999999998</v>
      </c>
      <c r="H1510">
        <v>647.62460999999996</v>
      </c>
      <c r="I1510">
        <v>519.70289000000002</v>
      </c>
      <c r="J1510">
        <v>990</v>
      </c>
      <c r="K1510">
        <v>1534.1279</v>
      </c>
      <c r="L1510">
        <v>421.48527999999999</v>
      </c>
      <c r="M1510">
        <v>0</v>
      </c>
    </row>
    <row r="1511" spans="1:13" x14ac:dyDescent="0.35">
      <c r="A1511">
        <v>1509000</v>
      </c>
      <c r="B1511">
        <v>-1709564.6</v>
      </c>
      <c r="C1511">
        <v>47317.792000000001</v>
      </c>
      <c r="D1511">
        <v>-1756882.4</v>
      </c>
      <c r="E1511">
        <v>1.1100123E-2</v>
      </c>
      <c r="F1511">
        <v>1053.1890000000001</v>
      </c>
      <c r="G1511">
        <v>-40.134379000000003</v>
      </c>
      <c r="H1511">
        <v>610.42655999999999</v>
      </c>
      <c r="I1511">
        <v>518.64781000000005</v>
      </c>
      <c r="J1511">
        <v>966</v>
      </c>
      <c r="K1511">
        <v>1531.8858</v>
      </c>
      <c r="L1511">
        <v>416.66289</v>
      </c>
      <c r="M1511">
        <v>0</v>
      </c>
    </row>
    <row r="1512" spans="1:13" x14ac:dyDescent="0.35">
      <c r="A1512">
        <v>1510000</v>
      </c>
      <c r="B1512">
        <v>-1709541.8</v>
      </c>
      <c r="C1512">
        <v>47370.608</v>
      </c>
      <c r="D1512">
        <v>-1756912.4</v>
      </c>
      <c r="E1512">
        <v>1.110059E-2</v>
      </c>
      <c r="F1512">
        <v>1054.3644999999999</v>
      </c>
      <c r="G1512">
        <v>-39.959639000000003</v>
      </c>
      <c r="H1512">
        <v>630.52230999999995</v>
      </c>
      <c r="I1512">
        <v>518.89832999999999</v>
      </c>
      <c r="J1512">
        <v>1009</v>
      </c>
      <c r="K1512">
        <v>1532.6063999999999</v>
      </c>
      <c r="L1512">
        <v>417.08307000000002</v>
      </c>
      <c r="M1512">
        <v>0</v>
      </c>
    </row>
    <row r="1513" spans="1:13" x14ac:dyDescent="0.35">
      <c r="A1513">
        <v>1511000</v>
      </c>
      <c r="B1513">
        <v>-1709511</v>
      </c>
      <c r="C1513">
        <v>47340.078000000001</v>
      </c>
      <c r="D1513">
        <v>-1756851.1</v>
      </c>
      <c r="E1513">
        <v>1.1101201E-2</v>
      </c>
      <c r="F1513">
        <v>1053.6849999999999</v>
      </c>
      <c r="G1513">
        <v>-39.788274000000001</v>
      </c>
      <c r="H1513">
        <v>641.93386999999996</v>
      </c>
      <c r="I1513">
        <v>520.02301999999997</v>
      </c>
      <c r="J1513">
        <v>1046</v>
      </c>
      <c r="K1513">
        <v>1528.671</v>
      </c>
      <c r="L1513">
        <v>424.99533000000002</v>
      </c>
      <c r="M1513">
        <v>0</v>
      </c>
    </row>
    <row r="1514" spans="1:13" x14ac:dyDescent="0.35">
      <c r="A1514">
        <v>1512000</v>
      </c>
      <c r="B1514">
        <v>-1709497.9</v>
      </c>
      <c r="C1514">
        <v>47384.976000000002</v>
      </c>
      <c r="D1514">
        <v>-1756882.8</v>
      </c>
      <c r="E1514">
        <v>1.1101255000000001E-2</v>
      </c>
      <c r="F1514">
        <v>1054.6842999999999</v>
      </c>
      <c r="G1514">
        <v>-40.157063000000001</v>
      </c>
      <c r="H1514">
        <v>609.81107999999995</v>
      </c>
      <c r="I1514">
        <v>521.48087999999996</v>
      </c>
      <c r="J1514">
        <v>1010</v>
      </c>
      <c r="K1514">
        <v>1531.9793</v>
      </c>
      <c r="L1514">
        <v>417.41768000000002</v>
      </c>
      <c r="M1514">
        <v>0</v>
      </c>
    </row>
    <row r="1515" spans="1:13" x14ac:dyDescent="0.35">
      <c r="A1515">
        <v>1513000</v>
      </c>
      <c r="B1515">
        <v>-1709477.3</v>
      </c>
      <c r="C1515">
        <v>47434.430999999997</v>
      </c>
      <c r="D1515">
        <v>-1756911.7</v>
      </c>
      <c r="E1515">
        <v>1.1101560999999999E-2</v>
      </c>
      <c r="F1515">
        <v>1055.7851000000001</v>
      </c>
      <c r="G1515">
        <v>-39.928896999999999</v>
      </c>
      <c r="H1515">
        <v>604.55457000000001</v>
      </c>
      <c r="I1515">
        <v>523.33806000000004</v>
      </c>
      <c r="J1515">
        <v>998</v>
      </c>
      <c r="K1515">
        <v>1527.1164000000001</v>
      </c>
      <c r="L1515">
        <v>428.08974000000001</v>
      </c>
      <c r="M1515">
        <v>0</v>
      </c>
    </row>
    <row r="1516" spans="1:13" x14ac:dyDescent="0.35">
      <c r="A1516">
        <v>1514000</v>
      </c>
      <c r="B1516">
        <v>-1709444.5</v>
      </c>
      <c r="C1516">
        <v>47370.64</v>
      </c>
      <c r="D1516">
        <v>-1756815.2</v>
      </c>
      <c r="E1516">
        <v>1.1101849E-2</v>
      </c>
      <c r="F1516">
        <v>1054.3652</v>
      </c>
      <c r="G1516">
        <v>-39.950090000000003</v>
      </c>
      <c r="H1516">
        <v>632.48293000000001</v>
      </c>
      <c r="I1516">
        <v>519.76529000000005</v>
      </c>
      <c r="J1516">
        <v>985</v>
      </c>
      <c r="K1516">
        <v>1527.6666</v>
      </c>
      <c r="L1516">
        <v>426.53652</v>
      </c>
      <c r="M1516">
        <v>0</v>
      </c>
    </row>
    <row r="1517" spans="1:13" x14ac:dyDescent="0.35">
      <c r="A1517">
        <v>1515000</v>
      </c>
      <c r="B1517">
        <v>-1709442.6</v>
      </c>
      <c r="C1517">
        <v>47435.514999999999</v>
      </c>
      <c r="D1517">
        <v>-1756878.1</v>
      </c>
      <c r="E1517">
        <v>1.1101543E-2</v>
      </c>
      <c r="F1517">
        <v>1055.8091999999999</v>
      </c>
      <c r="G1517">
        <v>-40.078679000000001</v>
      </c>
      <c r="H1517">
        <v>633.29096000000004</v>
      </c>
      <c r="I1517">
        <v>522.55445999999995</v>
      </c>
      <c r="J1517">
        <v>994</v>
      </c>
      <c r="K1517">
        <v>1528.4639</v>
      </c>
      <c r="L1517">
        <v>430.20855999999998</v>
      </c>
      <c r="M1517">
        <v>0</v>
      </c>
    </row>
    <row r="1518" spans="1:13" x14ac:dyDescent="0.35">
      <c r="A1518">
        <v>1516000</v>
      </c>
      <c r="B1518">
        <v>-1709432.1</v>
      </c>
      <c r="C1518">
        <v>47436.784</v>
      </c>
      <c r="D1518">
        <v>-1756868.9</v>
      </c>
      <c r="E1518">
        <v>1.1101524999999999E-2</v>
      </c>
      <c r="F1518">
        <v>1055.8375000000001</v>
      </c>
      <c r="G1518">
        <v>-40.215949999999999</v>
      </c>
      <c r="H1518">
        <v>643.54627000000005</v>
      </c>
      <c r="I1518">
        <v>522.38513999999998</v>
      </c>
      <c r="J1518">
        <v>993</v>
      </c>
      <c r="K1518">
        <v>1547.1578</v>
      </c>
      <c r="L1518">
        <v>434.21571</v>
      </c>
      <c r="M1518">
        <v>0</v>
      </c>
    </row>
    <row r="1519" spans="1:13" x14ac:dyDescent="0.35">
      <c r="A1519">
        <v>1517000</v>
      </c>
      <c r="B1519">
        <v>-1709421.3</v>
      </c>
      <c r="C1519">
        <v>47407.857000000004</v>
      </c>
      <c r="D1519">
        <v>-1756829.1</v>
      </c>
      <c r="E1519">
        <v>1.1101758999999999E-2</v>
      </c>
      <c r="F1519">
        <v>1055.1936000000001</v>
      </c>
      <c r="G1519">
        <v>-39.949455999999998</v>
      </c>
      <c r="H1519">
        <v>687.29324999999994</v>
      </c>
      <c r="I1519">
        <v>521.95536000000004</v>
      </c>
      <c r="J1519">
        <v>971</v>
      </c>
      <c r="K1519">
        <v>1547.4891</v>
      </c>
      <c r="L1519">
        <v>432.12477999999999</v>
      </c>
      <c r="M1519">
        <v>0</v>
      </c>
    </row>
    <row r="1520" spans="1:13" x14ac:dyDescent="0.35">
      <c r="A1520">
        <v>1518000</v>
      </c>
      <c r="B1520">
        <v>-1709406.4</v>
      </c>
      <c r="C1520">
        <v>47446.256999999998</v>
      </c>
      <c r="D1520">
        <v>-1756852.6</v>
      </c>
      <c r="E1520">
        <v>1.1102047E-2</v>
      </c>
      <c r="F1520">
        <v>1056.0482999999999</v>
      </c>
      <c r="G1520">
        <v>-40.360805999999997</v>
      </c>
      <c r="H1520">
        <v>617.80430999999999</v>
      </c>
      <c r="I1520">
        <v>522.95935999999995</v>
      </c>
      <c r="J1520">
        <v>961</v>
      </c>
      <c r="K1520">
        <v>1536.06</v>
      </c>
      <c r="L1520">
        <v>414.14976999999999</v>
      </c>
      <c r="M1520">
        <v>0</v>
      </c>
    </row>
    <row r="1521" spans="1:13" x14ac:dyDescent="0.35">
      <c r="A1521">
        <v>1519000</v>
      </c>
      <c r="B1521">
        <v>-1709393.9</v>
      </c>
      <c r="C1521">
        <v>47424.074999999997</v>
      </c>
      <c r="D1521">
        <v>-1756818</v>
      </c>
      <c r="E1521">
        <v>1.1101813E-2</v>
      </c>
      <c r="F1521">
        <v>1055.5545999999999</v>
      </c>
      <c r="G1521">
        <v>-39.750714000000002</v>
      </c>
      <c r="H1521">
        <v>618.42814999999996</v>
      </c>
      <c r="I1521">
        <v>521.91584</v>
      </c>
      <c r="J1521">
        <v>978</v>
      </c>
      <c r="K1521">
        <v>1536.0137999999999</v>
      </c>
      <c r="L1521">
        <v>424.66566999999998</v>
      </c>
      <c r="M1521">
        <v>0</v>
      </c>
    </row>
    <row r="1522" spans="1:13" x14ac:dyDescent="0.35">
      <c r="A1522">
        <v>1520000</v>
      </c>
      <c r="B1522">
        <v>-1709378.9</v>
      </c>
      <c r="C1522">
        <v>47446.239999999998</v>
      </c>
      <c r="D1522">
        <v>-1756825.2</v>
      </c>
      <c r="E1522">
        <v>1.1101939E-2</v>
      </c>
      <c r="F1522">
        <v>1056.0479</v>
      </c>
      <c r="G1522">
        <v>-39.967049000000003</v>
      </c>
      <c r="H1522">
        <v>621.98401999999999</v>
      </c>
      <c r="I1522">
        <v>521.75498000000005</v>
      </c>
      <c r="J1522">
        <v>983</v>
      </c>
      <c r="K1522">
        <v>1538.4918</v>
      </c>
      <c r="L1522">
        <v>418.05619999999999</v>
      </c>
      <c r="M1522">
        <v>0</v>
      </c>
    </row>
    <row r="1523" spans="1:13" x14ac:dyDescent="0.35">
      <c r="A1523">
        <v>1521000</v>
      </c>
      <c r="B1523">
        <v>-1709362.7</v>
      </c>
      <c r="C1523">
        <v>47452.743999999999</v>
      </c>
      <c r="D1523">
        <v>-1756815.5</v>
      </c>
      <c r="E1523">
        <v>1.1102047E-2</v>
      </c>
      <c r="F1523">
        <v>1056.1927000000001</v>
      </c>
      <c r="G1523">
        <v>-39.884808999999997</v>
      </c>
      <c r="H1523">
        <v>618.48230000000001</v>
      </c>
      <c r="I1523">
        <v>523.21929</v>
      </c>
      <c r="J1523">
        <v>960</v>
      </c>
      <c r="K1523">
        <v>1540.1208999999999</v>
      </c>
      <c r="L1523">
        <v>408.04584999999997</v>
      </c>
      <c r="M1523">
        <v>0</v>
      </c>
    </row>
    <row r="1524" spans="1:13" x14ac:dyDescent="0.35">
      <c r="A1524">
        <v>1522000</v>
      </c>
      <c r="B1524">
        <v>-1709340.7</v>
      </c>
      <c r="C1524">
        <v>47481.167999999998</v>
      </c>
      <c r="D1524">
        <v>-1756821.8</v>
      </c>
      <c r="E1524">
        <v>1.110264E-2</v>
      </c>
      <c r="F1524">
        <v>1056.8253999999999</v>
      </c>
      <c r="G1524">
        <v>-39.978026</v>
      </c>
      <c r="H1524">
        <v>635.07951000000003</v>
      </c>
      <c r="I1524">
        <v>524.60945000000004</v>
      </c>
      <c r="J1524">
        <v>956</v>
      </c>
      <c r="K1524">
        <v>1540.0940000000001</v>
      </c>
      <c r="L1524">
        <v>406.31754999999998</v>
      </c>
      <c r="M1524">
        <v>0</v>
      </c>
    </row>
    <row r="1525" spans="1:13" x14ac:dyDescent="0.35">
      <c r="A1525">
        <v>1523000</v>
      </c>
      <c r="B1525">
        <v>-1709323</v>
      </c>
      <c r="C1525">
        <v>47524.533000000003</v>
      </c>
      <c r="D1525">
        <v>-1756847.5</v>
      </c>
      <c r="E1525">
        <v>1.1103E-2</v>
      </c>
      <c r="F1525">
        <v>1057.7906</v>
      </c>
      <c r="G1525">
        <v>-39.736432000000001</v>
      </c>
      <c r="H1525">
        <v>649.08087999999998</v>
      </c>
      <c r="I1525">
        <v>524.52108999999996</v>
      </c>
      <c r="J1525">
        <v>967</v>
      </c>
      <c r="K1525">
        <v>1538.4970000000001</v>
      </c>
      <c r="L1525">
        <v>421.40291999999999</v>
      </c>
      <c r="M1525">
        <v>0</v>
      </c>
    </row>
    <row r="1526" spans="1:13" x14ac:dyDescent="0.35">
      <c r="A1526">
        <v>1524000</v>
      </c>
      <c r="B1526">
        <v>-1709310.8</v>
      </c>
      <c r="C1526">
        <v>47478.574999999997</v>
      </c>
      <c r="D1526">
        <v>-1756789.4</v>
      </c>
      <c r="E1526">
        <v>1.1103072E-2</v>
      </c>
      <c r="F1526">
        <v>1056.7675999999999</v>
      </c>
      <c r="G1526">
        <v>-40.134053000000002</v>
      </c>
      <c r="H1526">
        <v>636.79034999999999</v>
      </c>
      <c r="I1526">
        <v>522.90160000000003</v>
      </c>
      <c r="J1526">
        <v>977</v>
      </c>
      <c r="K1526">
        <v>1540.231</v>
      </c>
      <c r="L1526">
        <v>403.94470000000001</v>
      </c>
      <c r="M1526">
        <v>0</v>
      </c>
    </row>
    <row r="1527" spans="1:13" x14ac:dyDescent="0.35">
      <c r="A1527">
        <v>1525000</v>
      </c>
      <c r="B1527">
        <v>-1709293.2</v>
      </c>
      <c r="C1527">
        <v>47504.58</v>
      </c>
      <c r="D1527">
        <v>-1756797.8</v>
      </c>
      <c r="E1527">
        <v>1.1103108E-2</v>
      </c>
      <c r="F1527">
        <v>1057.3465000000001</v>
      </c>
      <c r="G1527">
        <v>-39.575133000000001</v>
      </c>
      <c r="H1527">
        <v>617.97694000000001</v>
      </c>
      <c r="I1527">
        <v>524.40553</v>
      </c>
      <c r="J1527">
        <v>951</v>
      </c>
      <c r="K1527">
        <v>1561.5625</v>
      </c>
      <c r="L1527">
        <v>437.65611999999999</v>
      </c>
      <c r="M1527">
        <v>0</v>
      </c>
    </row>
    <row r="1528" spans="1:13" x14ac:dyDescent="0.35">
      <c r="A1528">
        <v>1526000</v>
      </c>
      <c r="B1528">
        <v>-1709278</v>
      </c>
      <c r="C1528">
        <v>47514.214999999997</v>
      </c>
      <c r="D1528">
        <v>-1756792.2</v>
      </c>
      <c r="E1528">
        <v>1.1103162E-2</v>
      </c>
      <c r="F1528">
        <v>1057.5608999999999</v>
      </c>
      <c r="G1528">
        <v>-40.330643999999999</v>
      </c>
      <c r="H1528">
        <v>634.30547999999999</v>
      </c>
      <c r="I1528">
        <v>523.69628</v>
      </c>
      <c r="J1528">
        <v>988</v>
      </c>
      <c r="K1528">
        <v>1560.8635999999999</v>
      </c>
      <c r="L1528">
        <v>434.16953999999998</v>
      </c>
      <c r="M1528">
        <v>0</v>
      </c>
    </row>
    <row r="1529" spans="1:13" x14ac:dyDescent="0.35">
      <c r="A1529">
        <v>1527000</v>
      </c>
      <c r="B1529">
        <v>-1709249.3</v>
      </c>
      <c r="C1529">
        <v>47544.925999999999</v>
      </c>
      <c r="D1529">
        <v>-1756794.2</v>
      </c>
      <c r="E1529">
        <v>1.1104061E-2</v>
      </c>
      <c r="F1529">
        <v>1058.2445</v>
      </c>
      <c r="G1529">
        <v>-39.938372000000001</v>
      </c>
      <c r="H1529">
        <v>632.52895999999998</v>
      </c>
      <c r="I1529">
        <v>524.39815999999996</v>
      </c>
      <c r="J1529">
        <v>998</v>
      </c>
      <c r="K1529">
        <v>1556.9280000000001</v>
      </c>
      <c r="L1529">
        <v>433.99166000000002</v>
      </c>
      <c r="M1529">
        <v>0</v>
      </c>
    </row>
    <row r="1530" spans="1:13" x14ac:dyDescent="0.35">
      <c r="A1530">
        <v>1528000</v>
      </c>
      <c r="B1530">
        <v>-1709220.5</v>
      </c>
      <c r="C1530">
        <v>47556.472999999998</v>
      </c>
      <c r="D1530">
        <v>-1756776.9</v>
      </c>
      <c r="E1530">
        <v>1.1104635999999999E-2</v>
      </c>
      <c r="F1530">
        <v>1058.5015000000001</v>
      </c>
      <c r="G1530">
        <v>-39.786318000000001</v>
      </c>
      <c r="H1530">
        <v>636.02684999999997</v>
      </c>
      <c r="I1530">
        <v>524.77080999999998</v>
      </c>
      <c r="J1530">
        <v>1020</v>
      </c>
      <c r="K1530">
        <v>1555.8393000000001</v>
      </c>
      <c r="L1530">
        <v>436.76280000000003</v>
      </c>
      <c r="M1530">
        <v>0</v>
      </c>
    </row>
    <row r="1531" spans="1:13" x14ac:dyDescent="0.35">
      <c r="A1531">
        <v>1529000</v>
      </c>
      <c r="B1531">
        <v>-1709214.4</v>
      </c>
      <c r="C1531">
        <v>47575.873</v>
      </c>
      <c r="D1531">
        <v>-1756790.3</v>
      </c>
      <c r="E1531">
        <v>1.1104330000000001E-2</v>
      </c>
      <c r="F1531">
        <v>1058.9332999999999</v>
      </c>
      <c r="G1531">
        <v>-40.042614</v>
      </c>
      <c r="H1531">
        <v>641.16584999999998</v>
      </c>
      <c r="I1531">
        <v>524.58797000000004</v>
      </c>
      <c r="J1531">
        <v>993</v>
      </c>
      <c r="K1531">
        <v>1557.5989999999999</v>
      </c>
      <c r="L1531">
        <v>438.87042000000002</v>
      </c>
      <c r="M1531">
        <v>0</v>
      </c>
    </row>
    <row r="1532" spans="1:13" x14ac:dyDescent="0.35">
      <c r="A1532">
        <v>1530000</v>
      </c>
      <c r="B1532">
        <v>-1709207.4</v>
      </c>
      <c r="C1532">
        <v>47581.885000000002</v>
      </c>
      <c r="D1532">
        <v>-1756789.3</v>
      </c>
      <c r="E1532">
        <v>1.1104276E-2</v>
      </c>
      <c r="F1532">
        <v>1059.0671</v>
      </c>
      <c r="G1532">
        <v>-40.084356999999997</v>
      </c>
      <c r="H1532">
        <v>624.17952000000002</v>
      </c>
      <c r="I1532">
        <v>525.66157999999996</v>
      </c>
      <c r="J1532">
        <v>1011</v>
      </c>
      <c r="K1532">
        <v>1557.5213000000001</v>
      </c>
      <c r="L1532">
        <v>449.11452000000003</v>
      </c>
      <c r="M1532">
        <v>0</v>
      </c>
    </row>
    <row r="1533" spans="1:13" x14ac:dyDescent="0.35">
      <c r="A1533">
        <v>1531000</v>
      </c>
      <c r="B1533">
        <v>-1709193.6</v>
      </c>
      <c r="C1533">
        <v>47563.107000000004</v>
      </c>
      <c r="D1533">
        <v>-1756756.7</v>
      </c>
      <c r="E1533">
        <v>1.110451E-2</v>
      </c>
      <c r="F1533">
        <v>1058.6491000000001</v>
      </c>
      <c r="G1533">
        <v>-39.610923999999997</v>
      </c>
      <c r="H1533">
        <v>652.27616</v>
      </c>
      <c r="I1533">
        <v>524.90301999999997</v>
      </c>
      <c r="J1533">
        <v>1031</v>
      </c>
      <c r="K1533">
        <v>1551.5396000000001</v>
      </c>
      <c r="L1533">
        <v>452.74617000000001</v>
      </c>
      <c r="M1533">
        <v>0</v>
      </c>
    </row>
    <row r="1534" spans="1:13" x14ac:dyDescent="0.35">
      <c r="A1534">
        <v>1532000</v>
      </c>
      <c r="B1534">
        <v>-1709181.3</v>
      </c>
      <c r="C1534">
        <v>47599.707999999999</v>
      </c>
      <c r="D1534">
        <v>-1756781</v>
      </c>
      <c r="E1534">
        <v>1.1104474E-2</v>
      </c>
      <c r="F1534">
        <v>1059.4638</v>
      </c>
      <c r="G1534">
        <v>-40.139355000000002</v>
      </c>
      <c r="H1534">
        <v>626.36022000000003</v>
      </c>
      <c r="I1534">
        <v>526.20725000000004</v>
      </c>
      <c r="J1534">
        <v>1022</v>
      </c>
      <c r="K1534">
        <v>1550.6964</v>
      </c>
      <c r="L1534">
        <v>456.13997000000001</v>
      </c>
      <c r="M1534">
        <v>0</v>
      </c>
    </row>
    <row r="1535" spans="1:13" x14ac:dyDescent="0.35">
      <c r="A1535">
        <v>1533000</v>
      </c>
      <c r="B1535">
        <v>-1709159.5</v>
      </c>
      <c r="C1535">
        <v>47555.623</v>
      </c>
      <c r="D1535">
        <v>-1756715.1</v>
      </c>
      <c r="E1535">
        <v>1.1104942E-2</v>
      </c>
      <c r="F1535">
        <v>1058.4826</v>
      </c>
      <c r="G1535">
        <v>-39.894424000000001</v>
      </c>
      <c r="H1535">
        <v>623.08893</v>
      </c>
      <c r="I1535">
        <v>525.38460999999995</v>
      </c>
      <c r="J1535">
        <v>1010</v>
      </c>
      <c r="K1535">
        <v>1553.2855999999999</v>
      </c>
      <c r="L1535">
        <v>453.50538999999998</v>
      </c>
      <c r="M1535">
        <v>0</v>
      </c>
    </row>
    <row r="1536" spans="1:13" x14ac:dyDescent="0.35">
      <c r="A1536">
        <v>1534000</v>
      </c>
      <c r="B1536">
        <v>-1709144.6</v>
      </c>
      <c r="C1536">
        <v>47597.212</v>
      </c>
      <c r="D1536">
        <v>-1756741.8</v>
      </c>
      <c r="E1536">
        <v>1.1104924E-2</v>
      </c>
      <c r="F1536">
        <v>1059.4082000000001</v>
      </c>
      <c r="G1536">
        <v>-40.048009</v>
      </c>
      <c r="H1536">
        <v>635.20728999999994</v>
      </c>
      <c r="I1536">
        <v>526.02912000000003</v>
      </c>
      <c r="J1536">
        <v>995</v>
      </c>
      <c r="K1536">
        <v>1554.3306</v>
      </c>
      <c r="L1536">
        <v>464.22025000000002</v>
      </c>
      <c r="M1536">
        <v>0</v>
      </c>
    </row>
    <row r="1537" spans="1:13" x14ac:dyDescent="0.35">
      <c r="A1537">
        <v>1535000</v>
      </c>
      <c r="B1537">
        <v>-1709124</v>
      </c>
      <c r="C1537">
        <v>47598.243000000002</v>
      </c>
      <c r="D1537">
        <v>-1756722.2</v>
      </c>
      <c r="E1537">
        <v>1.1105212E-2</v>
      </c>
      <c r="F1537">
        <v>1059.4312</v>
      </c>
      <c r="G1537">
        <v>-39.731344</v>
      </c>
      <c r="H1537">
        <v>621.99634000000003</v>
      </c>
      <c r="I1537">
        <v>526.08852000000002</v>
      </c>
      <c r="J1537">
        <v>1013</v>
      </c>
      <c r="K1537">
        <v>1549.6543999999999</v>
      </c>
      <c r="L1537">
        <v>473.17840999999999</v>
      </c>
      <c r="M1537">
        <v>0</v>
      </c>
    </row>
    <row r="1538" spans="1:13" x14ac:dyDescent="0.35">
      <c r="A1538">
        <v>1536000</v>
      </c>
      <c r="B1538">
        <v>-1709110.9</v>
      </c>
      <c r="C1538">
        <v>47593.425999999999</v>
      </c>
      <c r="D1538">
        <v>-1756704.3</v>
      </c>
      <c r="E1538">
        <v>1.1105409E-2</v>
      </c>
      <c r="F1538">
        <v>1059.3240000000001</v>
      </c>
      <c r="G1538">
        <v>-40.282736999999997</v>
      </c>
      <c r="H1538">
        <v>598.42049999999995</v>
      </c>
      <c r="I1538">
        <v>526.14013999999997</v>
      </c>
      <c r="J1538">
        <v>1005</v>
      </c>
      <c r="K1538">
        <v>1550.0274999999999</v>
      </c>
      <c r="L1538">
        <v>465.80115999999998</v>
      </c>
      <c r="M1538">
        <v>0</v>
      </c>
    </row>
    <row r="1539" spans="1:13" x14ac:dyDescent="0.35">
      <c r="A1539">
        <v>1537000</v>
      </c>
      <c r="B1539">
        <v>-1709089.4</v>
      </c>
      <c r="C1539">
        <v>47646.207999999999</v>
      </c>
      <c r="D1539">
        <v>-1756735.6</v>
      </c>
      <c r="E1539">
        <v>1.1105805E-2</v>
      </c>
      <c r="F1539">
        <v>1060.4988000000001</v>
      </c>
      <c r="G1539">
        <v>-39.706330999999999</v>
      </c>
      <c r="H1539">
        <v>622.18116999999995</v>
      </c>
      <c r="I1539">
        <v>526.98848999999996</v>
      </c>
      <c r="J1539">
        <v>988</v>
      </c>
      <c r="K1539">
        <v>1530.5698</v>
      </c>
      <c r="L1539">
        <v>449.40120000000002</v>
      </c>
      <c r="M1539">
        <v>0</v>
      </c>
    </row>
    <row r="1540" spans="1:13" x14ac:dyDescent="0.35">
      <c r="A1540">
        <v>1538000</v>
      </c>
      <c r="B1540">
        <v>-1709068.4</v>
      </c>
      <c r="C1540">
        <v>47646.603000000003</v>
      </c>
      <c r="D1540">
        <v>-1756715</v>
      </c>
      <c r="E1540">
        <v>1.1106253999999999E-2</v>
      </c>
      <c r="F1540">
        <v>1060.5075999999999</v>
      </c>
      <c r="G1540">
        <v>-40.102054000000003</v>
      </c>
      <c r="H1540">
        <v>632.20195000000001</v>
      </c>
      <c r="I1540">
        <v>526.08590000000004</v>
      </c>
      <c r="J1540">
        <v>989</v>
      </c>
      <c r="K1540">
        <v>1529.7949000000001</v>
      </c>
      <c r="L1540">
        <v>441.02409999999998</v>
      </c>
      <c r="M1540">
        <v>0</v>
      </c>
    </row>
    <row r="1541" spans="1:13" x14ac:dyDescent="0.35">
      <c r="A1541">
        <v>1539000</v>
      </c>
      <c r="B1541">
        <v>-1709053.4</v>
      </c>
      <c r="C1541">
        <v>47638.190999999999</v>
      </c>
      <c r="D1541">
        <v>-1756691.6</v>
      </c>
      <c r="E1541">
        <v>1.1106398E-2</v>
      </c>
      <c r="F1541">
        <v>1060.3203000000001</v>
      </c>
      <c r="G1541">
        <v>-39.924880000000002</v>
      </c>
      <c r="H1541">
        <v>609.62225999999998</v>
      </c>
      <c r="I1541">
        <v>526.47607000000005</v>
      </c>
      <c r="J1541">
        <v>975</v>
      </c>
      <c r="K1541">
        <v>1529.0896</v>
      </c>
      <c r="L1541">
        <v>441.98424</v>
      </c>
      <c r="M1541">
        <v>0</v>
      </c>
    </row>
    <row r="1542" spans="1:13" x14ac:dyDescent="0.35">
      <c r="A1542">
        <v>1540000</v>
      </c>
      <c r="B1542">
        <v>-1709035.9</v>
      </c>
      <c r="C1542">
        <v>47655.374000000003</v>
      </c>
      <c r="D1542">
        <v>-1756691.3</v>
      </c>
      <c r="E1542">
        <v>1.1106794E-2</v>
      </c>
      <c r="F1542">
        <v>1060.7028</v>
      </c>
      <c r="G1542">
        <v>-40.037253</v>
      </c>
      <c r="H1542">
        <v>628.43778999999995</v>
      </c>
      <c r="I1542">
        <v>526.76814999999999</v>
      </c>
      <c r="J1542">
        <v>965</v>
      </c>
      <c r="K1542">
        <v>1531.7280000000001</v>
      </c>
      <c r="L1542">
        <v>432.09012000000001</v>
      </c>
      <c r="M1542">
        <v>0</v>
      </c>
    </row>
    <row r="1543" spans="1:13" x14ac:dyDescent="0.35">
      <c r="A1543">
        <v>1541000</v>
      </c>
      <c r="B1543">
        <v>-1709018.5</v>
      </c>
      <c r="C1543">
        <v>47685.534</v>
      </c>
      <c r="D1543">
        <v>-1756704</v>
      </c>
      <c r="E1543">
        <v>1.1107046000000001E-2</v>
      </c>
      <c r="F1543">
        <v>1061.3741</v>
      </c>
      <c r="G1543">
        <v>-39.603883000000003</v>
      </c>
      <c r="H1543">
        <v>663.87991999999997</v>
      </c>
      <c r="I1543">
        <v>526.93205</v>
      </c>
      <c r="J1543">
        <v>957</v>
      </c>
      <c r="K1543">
        <v>1529.3352</v>
      </c>
      <c r="L1543">
        <v>449.53492999999997</v>
      </c>
      <c r="M1543">
        <v>0</v>
      </c>
    </row>
    <row r="1544" spans="1:13" x14ac:dyDescent="0.35">
      <c r="A1544">
        <v>1542000</v>
      </c>
      <c r="B1544">
        <v>-1709003.7</v>
      </c>
      <c r="C1544">
        <v>47693.055999999997</v>
      </c>
      <c r="D1544">
        <v>-1756696.7</v>
      </c>
      <c r="E1544">
        <v>1.1107136E-2</v>
      </c>
      <c r="F1544">
        <v>1061.5415</v>
      </c>
      <c r="G1544">
        <v>-40.231346000000002</v>
      </c>
      <c r="H1544">
        <v>677.74021000000005</v>
      </c>
      <c r="I1544">
        <v>528.49964</v>
      </c>
      <c r="J1544">
        <v>965</v>
      </c>
      <c r="K1544">
        <v>1531.8415</v>
      </c>
      <c r="L1544">
        <v>451.00006000000002</v>
      </c>
      <c r="M1544">
        <v>0</v>
      </c>
    </row>
    <row r="1545" spans="1:13" x14ac:dyDescent="0.35">
      <c r="A1545">
        <v>1543000</v>
      </c>
      <c r="B1545">
        <v>-1708968.8</v>
      </c>
      <c r="C1545">
        <v>47713.466999999997</v>
      </c>
      <c r="D1545">
        <v>-1756682.2</v>
      </c>
      <c r="E1545">
        <v>1.1107801E-2</v>
      </c>
      <c r="F1545">
        <v>1061.9957999999999</v>
      </c>
      <c r="G1545">
        <v>-39.717326</v>
      </c>
      <c r="H1545">
        <v>662.95843000000002</v>
      </c>
      <c r="I1545">
        <v>527.09159</v>
      </c>
      <c r="J1545">
        <v>955</v>
      </c>
      <c r="K1545">
        <v>1533.0246</v>
      </c>
      <c r="L1545">
        <v>450.72376000000003</v>
      </c>
      <c r="M1545">
        <v>0</v>
      </c>
    </row>
    <row r="1546" spans="1:13" x14ac:dyDescent="0.35">
      <c r="A1546">
        <v>1544000</v>
      </c>
      <c r="B1546">
        <v>-1708887.8</v>
      </c>
      <c r="C1546">
        <v>47733.957999999999</v>
      </c>
      <c r="D1546">
        <v>-1756621.8</v>
      </c>
      <c r="E1546">
        <v>1.1107980999999999E-2</v>
      </c>
      <c r="F1546">
        <v>1062.4519</v>
      </c>
      <c r="G1546">
        <v>-39.991200999999997</v>
      </c>
      <c r="H1546">
        <v>653.6644</v>
      </c>
      <c r="I1546">
        <v>526.52626999999995</v>
      </c>
      <c r="J1546">
        <v>954</v>
      </c>
      <c r="K1546">
        <v>1545.3391999999999</v>
      </c>
      <c r="L1546">
        <v>448.49034</v>
      </c>
      <c r="M1546">
        <v>0</v>
      </c>
    </row>
    <row r="1547" spans="1:13" x14ac:dyDescent="0.35">
      <c r="A1547">
        <v>1545000</v>
      </c>
      <c r="B1547">
        <v>-1708899.9</v>
      </c>
      <c r="C1547">
        <v>47762.805999999997</v>
      </c>
      <c r="D1547">
        <v>-1756662.7</v>
      </c>
      <c r="E1547">
        <v>1.1108267999999999E-2</v>
      </c>
      <c r="F1547">
        <v>1063.0940000000001</v>
      </c>
      <c r="G1547">
        <v>-39.876714</v>
      </c>
      <c r="H1547">
        <v>698.97254999999996</v>
      </c>
      <c r="I1547">
        <v>527.43300999999997</v>
      </c>
      <c r="J1547">
        <v>934</v>
      </c>
      <c r="K1547">
        <v>1543.3154999999999</v>
      </c>
      <c r="L1547">
        <v>440.11801000000003</v>
      </c>
      <c r="M1547">
        <v>0</v>
      </c>
    </row>
    <row r="1548" spans="1:13" x14ac:dyDescent="0.35">
      <c r="A1548">
        <v>1546000</v>
      </c>
      <c r="B1548">
        <v>-1708882.2</v>
      </c>
      <c r="C1548">
        <v>47788.404999999999</v>
      </c>
      <c r="D1548">
        <v>-1756670.7</v>
      </c>
      <c r="E1548">
        <v>1.1108394000000001E-2</v>
      </c>
      <c r="F1548">
        <v>1063.6638</v>
      </c>
      <c r="G1548">
        <v>-40.114700999999997</v>
      </c>
      <c r="H1548">
        <v>694.82037000000003</v>
      </c>
      <c r="I1548">
        <v>528.36024999999995</v>
      </c>
      <c r="J1548">
        <v>939</v>
      </c>
      <c r="K1548">
        <v>1605.7842000000001</v>
      </c>
      <c r="L1548">
        <v>502.89567</v>
      </c>
      <c r="M1548">
        <v>0</v>
      </c>
    </row>
    <row r="1549" spans="1:13" x14ac:dyDescent="0.35">
      <c r="A1549">
        <v>1547000</v>
      </c>
      <c r="B1549">
        <v>-1708860.5</v>
      </c>
      <c r="C1549">
        <v>47787.671000000002</v>
      </c>
      <c r="D1549">
        <v>-1756648.1</v>
      </c>
      <c r="E1549">
        <v>1.1108754E-2</v>
      </c>
      <c r="F1549">
        <v>1063.6474000000001</v>
      </c>
      <c r="G1549">
        <v>-40.163128</v>
      </c>
      <c r="H1549">
        <v>668.41616999999997</v>
      </c>
      <c r="I1549">
        <v>528.20024999999998</v>
      </c>
      <c r="J1549">
        <v>926</v>
      </c>
      <c r="K1549">
        <v>1525.0893000000001</v>
      </c>
      <c r="L1549">
        <v>421.35730000000001</v>
      </c>
      <c r="M1549">
        <v>0</v>
      </c>
    </row>
    <row r="1550" spans="1:13" x14ac:dyDescent="0.35">
      <c r="A1550">
        <v>1548000</v>
      </c>
      <c r="B1550">
        <v>-1708836.6</v>
      </c>
      <c r="C1550">
        <v>47798.993000000002</v>
      </c>
      <c r="D1550">
        <v>-1756635.6</v>
      </c>
      <c r="E1550">
        <v>1.1109328999999999E-2</v>
      </c>
      <c r="F1550">
        <v>1063.8994</v>
      </c>
      <c r="G1550">
        <v>-39.938009000000001</v>
      </c>
      <c r="H1550">
        <v>678.40477999999996</v>
      </c>
      <c r="I1550">
        <v>528.23672999999997</v>
      </c>
      <c r="J1550">
        <v>933</v>
      </c>
      <c r="K1550">
        <v>1529.1874</v>
      </c>
      <c r="L1550">
        <v>415.18792000000002</v>
      </c>
      <c r="M1550">
        <v>0</v>
      </c>
    </row>
    <row r="1551" spans="1:13" x14ac:dyDescent="0.35">
      <c r="A1551">
        <v>1549000</v>
      </c>
      <c r="B1551">
        <v>-1708822.3</v>
      </c>
      <c r="C1551">
        <v>47825.589</v>
      </c>
      <c r="D1551">
        <v>-1756647.9</v>
      </c>
      <c r="E1551">
        <v>1.1109869E-2</v>
      </c>
      <c r="F1551">
        <v>1064.4914000000001</v>
      </c>
      <c r="G1551">
        <v>-39.844904</v>
      </c>
      <c r="H1551">
        <v>645.86906999999997</v>
      </c>
      <c r="I1551">
        <v>530.05957999999998</v>
      </c>
      <c r="J1551">
        <v>949</v>
      </c>
      <c r="K1551">
        <v>1528.8970999999999</v>
      </c>
      <c r="L1551">
        <v>420.73351000000002</v>
      </c>
      <c r="M1551">
        <v>0</v>
      </c>
    </row>
    <row r="1552" spans="1:13" x14ac:dyDescent="0.35">
      <c r="A1552">
        <v>1550000</v>
      </c>
      <c r="B1552">
        <v>-1708797.3</v>
      </c>
      <c r="C1552">
        <v>47822.394999999997</v>
      </c>
      <c r="D1552">
        <v>-1756619.7</v>
      </c>
      <c r="E1552">
        <v>1.1110462E-2</v>
      </c>
      <c r="F1552">
        <v>1064.4203</v>
      </c>
      <c r="G1552">
        <v>-39.918398000000003</v>
      </c>
      <c r="H1552">
        <v>644.11634000000004</v>
      </c>
      <c r="I1552">
        <v>529.28769</v>
      </c>
      <c r="J1552">
        <v>961</v>
      </c>
      <c r="K1552">
        <v>1526.9050999999999</v>
      </c>
      <c r="L1552">
        <v>422.80277000000001</v>
      </c>
      <c r="M1552">
        <v>0</v>
      </c>
    </row>
    <row r="1553" spans="1:13" x14ac:dyDescent="0.35">
      <c r="A1553">
        <v>1551000</v>
      </c>
      <c r="B1553">
        <v>-1708782</v>
      </c>
      <c r="C1553">
        <v>47843.512999999999</v>
      </c>
      <c r="D1553">
        <v>-1756625.5</v>
      </c>
      <c r="E1553">
        <v>1.1110551999999999E-2</v>
      </c>
      <c r="F1553">
        <v>1064.8904</v>
      </c>
      <c r="G1553">
        <v>-39.943274000000002</v>
      </c>
      <c r="H1553">
        <v>706.79930000000002</v>
      </c>
      <c r="I1553">
        <v>530.05358999999999</v>
      </c>
      <c r="J1553">
        <v>1024</v>
      </c>
      <c r="K1553">
        <v>1531.7043000000001</v>
      </c>
      <c r="L1553">
        <v>427.88567999999998</v>
      </c>
      <c r="M1553">
        <v>0</v>
      </c>
    </row>
    <row r="1554" spans="1:13" x14ac:dyDescent="0.35">
      <c r="A1554">
        <v>1552000</v>
      </c>
      <c r="B1554">
        <v>-1708768</v>
      </c>
      <c r="C1554">
        <v>47871.997000000003</v>
      </c>
      <c r="D1554">
        <v>-1756640</v>
      </c>
      <c r="E1554">
        <v>1.1110696E-2</v>
      </c>
      <c r="F1554">
        <v>1065.5243</v>
      </c>
      <c r="G1554">
        <v>-39.906827999999997</v>
      </c>
      <c r="H1554">
        <v>635.10748999999998</v>
      </c>
      <c r="I1554">
        <v>530.43489999999997</v>
      </c>
      <c r="J1554">
        <v>980</v>
      </c>
      <c r="K1554">
        <v>1533.6721</v>
      </c>
      <c r="L1554">
        <v>421.44751000000002</v>
      </c>
      <c r="M1554">
        <v>0</v>
      </c>
    </row>
    <row r="1555" spans="1:13" x14ac:dyDescent="0.35">
      <c r="A1555">
        <v>1553000</v>
      </c>
      <c r="B1555">
        <v>-1708749.8</v>
      </c>
      <c r="C1555">
        <v>47843.277999999998</v>
      </c>
      <c r="D1555">
        <v>-1756593.1</v>
      </c>
      <c r="E1555">
        <v>1.1110966E-2</v>
      </c>
      <c r="F1555">
        <v>1064.8851</v>
      </c>
      <c r="G1555">
        <v>-40.115642999999999</v>
      </c>
      <c r="H1555">
        <v>675.30891999999994</v>
      </c>
      <c r="I1555">
        <v>530.19033999999999</v>
      </c>
      <c r="J1555">
        <v>974</v>
      </c>
      <c r="K1555">
        <v>1529.6012000000001</v>
      </c>
      <c r="L1555">
        <v>416.20821999999998</v>
      </c>
      <c r="M1555">
        <v>0</v>
      </c>
    </row>
    <row r="1556" spans="1:13" x14ac:dyDescent="0.35">
      <c r="A1556">
        <v>1554000</v>
      </c>
      <c r="B1556">
        <v>-1708745.7</v>
      </c>
      <c r="C1556">
        <v>47895.248</v>
      </c>
      <c r="D1556">
        <v>-1756641</v>
      </c>
      <c r="E1556">
        <v>1.1110785999999999E-2</v>
      </c>
      <c r="F1556">
        <v>1066.0418999999999</v>
      </c>
      <c r="G1556">
        <v>-39.805484</v>
      </c>
      <c r="H1556">
        <v>681.82767000000001</v>
      </c>
      <c r="I1556">
        <v>531.87986999999998</v>
      </c>
      <c r="J1556">
        <v>967</v>
      </c>
      <c r="K1556">
        <v>1531.7815000000001</v>
      </c>
      <c r="L1556">
        <v>420.49067000000002</v>
      </c>
      <c r="M1556">
        <v>0</v>
      </c>
    </row>
    <row r="1557" spans="1:13" x14ac:dyDescent="0.35">
      <c r="A1557">
        <v>1555000</v>
      </c>
      <c r="B1557">
        <v>-1708729.4</v>
      </c>
      <c r="C1557">
        <v>47854.038</v>
      </c>
      <c r="D1557">
        <v>-1756583.5</v>
      </c>
      <c r="E1557">
        <v>1.1110984000000001E-2</v>
      </c>
      <c r="F1557">
        <v>1065.1246000000001</v>
      </c>
      <c r="G1557">
        <v>-39.985636</v>
      </c>
      <c r="H1557">
        <v>672.93104000000005</v>
      </c>
      <c r="I1557">
        <v>530.48848999999996</v>
      </c>
      <c r="J1557">
        <v>947</v>
      </c>
      <c r="K1557">
        <v>1532.0052000000001</v>
      </c>
      <c r="L1557">
        <v>426.86198000000002</v>
      </c>
      <c r="M1557">
        <v>0</v>
      </c>
    </row>
    <row r="1558" spans="1:13" x14ac:dyDescent="0.35">
      <c r="A1558">
        <v>1556000</v>
      </c>
      <c r="B1558">
        <v>-1708698.8</v>
      </c>
      <c r="C1558">
        <v>47915.64</v>
      </c>
      <c r="D1558">
        <v>-1756614.5</v>
      </c>
      <c r="E1558">
        <v>1.1111739000000001E-2</v>
      </c>
      <c r="F1558">
        <v>1066.4956999999999</v>
      </c>
      <c r="G1558">
        <v>-39.948087000000001</v>
      </c>
      <c r="H1558">
        <v>648.79539</v>
      </c>
      <c r="I1558">
        <v>530.81971999999996</v>
      </c>
      <c r="J1558">
        <v>962</v>
      </c>
      <c r="K1558">
        <v>1526.97</v>
      </c>
      <c r="L1558">
        <v>418.85304000000002</v>
      </c>
      <c r="M1558">
        <v>0</v>
      </c>
    </row>
    <row r="1559" spans="1:13" x14ac:dyDescent="0.35">
      <c r="A1559">
        <v>1557000</v>
      </c>
      <c r="B1559">
        <v>-1708678</v>
      </c>
      <c r="C1559">
        <v>47905.351000000002</v>
      </c>
      <c r="D1559">
        <v>-1756583.3</v>
      </c>
      <c r="E1559">
        <v>1.1112135E-2</v>
      </c>
      <c r="F1559">
        <v>1066.2666999999999</v>
      </c>
      <c r="G1559">
        <v>-39.793481999999997</v>
      </c>
      <c r="H1559">
        <v>612.75541999999996</v>
      </c>
      <c r="I1559">
        <v>530.71649000000002</v>
      </c>
      <c r="J1559">
        <v>906</v>
      </c>
      <c r="K1559">
        <v>1530.9457</v>
      </c>
      <c r="L1559">
        <v>416.57040999999998</v>
      </c>
      <c r="M1559">
        <v>0</v>
      </c>
    </row>
    <row r="1560" spans="1:13" x14ac:dyDescent="0.35">
      <c r="A1560">
        <v>1558000</v>
      </c>
      <c r="B1560">
        <v>-1708662.3</v>
      </c>
      <c r="C1560">
        <v>47904.142999999996</v>
      </c>
      <c r="D1560">
        <v>-1756566.4</v>
      </c>
      <c r="E1560">
        <v>1.1112386E-2</v>
      </c>
      <c r="F1560">
        <v>1066.2399</v>
      </c>
      <c r="G1560">
        <v>-40.193075999999998</v>
      </c>
      <c r="H1560">
        <v>607.62702999999999</v>
      </c>
      <c r="I1560">
        <v>531.17547999999999</v>
      </c>
      <c r="J1560">
        <v>895</v>
      </c>
      <c r="K1560">
        <v>1529.1706999999999</v>
      </c>
      <c r="L1560">
        <v>421.16993000000002</v>
      </c>
      <c r="M1560">
        <v>0</v>
      </c>
    </row>
    <row r="1561" spans="1:13" x14ac:dyDescent="0.35">
      <c r="A1561">
        <v>1559000</v>
      </c>
      <c r="B1561">
        <v>-1708647.1</v>
      </c>
      <c r="C1561">
        <v>47886.731</v>
      </c>
      <c r="D1561">
        <v>-1756533.8</v>
      </c>
      <c r="E1561">
        <v>1.1112367999999999E-2</v>
      </c>
      <c r="F1561">
        <v>1065.8523</v>
      </c>
      <c r="G1561">
        <v>-39.524385000000002</v>
      </c>
      <c r="H1561">
        <v>628.79897000000005</v>
      </c>
      <c r="I1561">
        <v>528.05624999999998</v>
      </c>
      <c r="J1561">
        <v>930</v>
      </c>
      <c r="K1561">
        <v>1532.088</v>
      </c>
      <c r="L1561">
        <v>432.24243000000001</v>
      </c>
      <c r="M1561">
        <v>0</v>
      </c>
    </row>
    <row r="1562" spans="1:13" x14ac:dyDescent="0.35">
      <c r="A1562">
        <v>1560000</v>
      </c>
      <c r="B1562">
        <v>-1708631.6</v>
      </c>
      <c r="C1562">
        <v>47938.476000000002</v>
      </c>
      <c r="D1562">
        <v>-1756570.1</v>
      </c>
      <c r="E1562">
        <v>1.111235E-2</v>
      </c>
      <c r="F1562">
        <v>1067.0039999999999</v>
      </c>
      <c r="G1562">
        <v>-39.981099999999998</v>
      </c>
      <c r="H1562">
        <v>645.55882999999994</v>
      </c>
      <c r="I1562">
        <v>530.80669999999998</v>
      </c>
      <c r="J1562">
        <v>965</v>
      </c>
      <c r="K1562">
        <v>1531.0450000000001</v>
      </c>
      <c r="L1562">
        <v>425.32539000000003</v>
      </c>
      <c r="M1562">
        <v>0</v>
      </c>
    </row>
    <row r="1563" spans="1:13" x14ac:dyDescent="0.35">
      <c r="A1563">
        <v>1561000</v>
      </c>
      <c r="B1563">
        <v>-1708570.2</v>
      </c>
      <c r="C1563">
        <v>47956.641000000003</v>
      </c>
      <c r="D1563">
        <v>-1756526.9</v>
      </c>
      <c r="E1563">
        <v>1.111262E-2</v>
      </c>
      <c r="F1563">
        <v>1067.4083000000001</v>
      </c>
      <c r="G1563">
        <v>-39.765892999999998</v>
      </c>
      <c r="H1563">
        <v>645.84977000000003</v>
      </c>
      <c r="I1563">
        <v>528.47231999999997</v>
      </c>
      <c r="J1563">
        <v>968</v>
      </c>
      <c r="K1563">
        <v>1531.0885000000001</v>
      </c>
      <c r="L1563">
        <v>414.12328000000002</v>
      </c>
      <c r="M1563">
        <v>0</v>
      </c>
    </row>
    <row r="1564" spans="1:13" x14ac:dyDescent="0.35">
      <c r="A1564">
        <v>1562000</v>
      </c>
      <c r="B1564">
        <v>-1708578.6</v>
      </c>
      <c r="C1564">
        <v>47978.173000000003</v>
      </c>
      <c r="D1564">
        <v>-1756556.8</v>
      </c>
      <c r="E1564">
        <v>1.1112458E-2</v>
      </c>
      <c r="F1564">
        <v>1067.8876</v>
      </c>
      <c r="G1564">
        <v>-39.910663</v>
      </c>
      <c r="H1564">
        <v>650.50163999999995</v>
      </c>
      <c r="I1564">
        <v>530.12689</v>
      </c>
      <c r="J1564">
        <v>980</v>
      </c>
      <c r="K1564">
        <v>1530.6892</v>
      </c>
      <c r="L1564">
        <v>407.56227999999999</v>
      </c>
      <c r="M1564">
        <v>0</v>
      </c>
    </row>
    <row r="1565" spans="1:13" x14ac:dyDescent="0.35">
      <c r="A1565">
        <v>1563000</v>
      </c>
      <c r="B1565">
        <v>-1708564.4</v>
      </c>
      <c r="C1565">
        <v>47979.362999999998</v>
      </c>
      <c r="D1565">
        <v>-1756543.8</v>
      </c>
      <c r="E1565">
        <v>1.1112746E-2</v>
      </c>
      <c r="F1565">
        <v>1067.9141</v>
      </c>
      <c r="G1565">
        <v>-39.869961000000004</v>
      </c>
      <c r="H1565">
        <v>611.87674000000004</v>
      </c>
      <c r="I1565">
        <v>532.58515999999997</v>
      </c>
      <c r="J1565">
        <v>915</v>
      </c>
      <c r="K1565">
        <v>1604.9084</v>
      </c>
      <c r="L1565">
        <v>480.52443</v>
      </c>
      <c r="M1565">
        <v>0</v>
      </c>
    </row>
    <row r="1566" spans="1:13" x14ac:dyDescent="0.35">
      <c r="A1566">
        <v>1564000</v>
      </c>
      <c r="B1566">
        <v>-1708545.7</v>
      </c>
      <c r="C1566">
        <v>47989.536999999997</v>
      </c>
      <c r="D1566">
        <v>-1756535.2</v>
      </c>
      <c r="E1566">
        <v>1.1113034000000001E-2</v>
      </c>
      <c r="F1566">
        <v>1068.1405</v>
      </c>
      <c r="G1566">
        <v>-40.111573</v>
      </c>
      <c r="H1566">
        <v>612.16088000000002</v>
      </c>
      <c r="I1566">
        <v>531.90192000000002</v>
      </c>
      <c r="J1566">
        <v>910</v>
      </c>
      <c r="K1566">
        <v>1604.8145999999999</v>
      </c>
      <c r="L1566">
        <v>492.72525999999999</v>
      </c>
      <c r="M1566">
        <v>0</v>
      </c>
    </row>
    <row r="1567" spans="1:13" x14ac:dyDescent="0.35">
      <c r="A1567">
        <v>1565000</v>
      </c>
      <c r="B1567">
        <v>-1708530.8</v>
      </c>
      <c r="C1567">
        <v>47984.19</v>
      </c>
      <c r="D1567">
        <v>-1756515</v>
      </c>
      <c r="E1567">
        <v>1.1113447E-2</v>
      </c>
      <c r="F1567">
        <v>1068.0215000000001</v>
      </c>
      <c r="G1567">
        <v>-39.653793999999998</v>
      </c>
      <c r="H1567">
        <v>650.57788000000005</v>
      </c>
      <c r="I1567">
        <v>531.86704999999995</v>
      </c>
      <c r="J1567">
        <v>964</v>
      </c>
      <c r="K1567">
        <v>1536.0550000000001</v>
      </c>
      <c r="L1567">
        <v>426.70553000000001</v>
      </c>
      <c r="M1567">
        <v>0</v>
      </c>
    </row>
    <row r="1568" spans="1:13" x14ac:dyDescent="0.35">
      <c r="A1568">
        <v>1566000</v>
      </c>
      <c r="B1568">
        <v>-1708517.8</v>
      </c>
      <c r="C1568">
        <v>48010.696000000004</v>
      </c>
      <c r="D1568">
        <v>-1756528.5</v>
      </c>
      <c r="E1568">
        <v>1.1113626999999999E-2</v>
      </c>
      <c r="F1568">
        <v>1068.6115</v>
      </c>
      <c r="G1568">
        <v>-40.182277999999997</v>
      </c>
      <c r="H1568">
        <v>671.86213999999995</v>
      </c>
      <c r="I1568">
        <v>531.80886999999996</v>
      </c>
      <c r="J1568">
        <v>912</v>
      </c>
      <c r="K1568">
        <v>1537.491</v>
      </c>
      <c r="L1568">
        <v>434.60487000000001</v>
      </c>
      <c r="M1568">
        <v>0</v>
      </c>
    </row>
    <row r="1569" spans="1:13" x14ac:dyDescent="0.35">
      <c r="A1569">
        <v>1567000</v>
      </c>
      <c r="B1569">
        <v>-1708494.8</v>
      </c>
      <c r="C1569">
        <v>47987.589</v>
      </c>
      <c r="D1569">
        <v>-1756482.4</v>
      </c>
      <c r="E1569">
        <v>1.1113825000000001E-2</v>
      </c>
      <c r="F1569">
        <v>1068.0971999999999</v>
      </c>
      <c r="G1569">
        <v>-39.877302999999998</v>
      </c>
      <c r="H1569">
        <v>671.44734000000005</v>
      </c>
      <c r="I1569">
        <v>531.50235999999995</v>
      </c>
      <c r="J1569">
        <v>918</v>
      </c>
      <c r="K1569">
        <v>1538.5345</v>
      </c>
      <c r="L1569">
        <v>437.36349000000001</v>
      </c>
      <c r="M1569">
        <v>0</v>
      </c>
    </row>
    <row r="1570" spans="1:13" x14ac:dyDescent="0.35">
      <c r="A1570">
        <v>1568000</v>
      </c>
      <c r="B1570">
        <v>-1708480.4</v>
      </c>
      <c r="C1570">
        <v>48020.607000000004</v>
      </c>
      <c r="D1570">
        <v>-1756501.1</v>
      </c>
      <c r="E1570">
        <v>1.1113807E-2</v>
      </c>
      <c r="F1570">
        <v>1068.8321000000001</v>
      </c>
      <c r="G1570">
        <v>-39.854509999999998</v>
      </c>
      <c r="H1570">
        <v>683.28120999999999</v>
      </c>
      <c r="I1570">
        <v>533.32660999999996</v>
      </c>
      <c r="J1570">
        <v>978</v>
      </c>
      <c r="K1570">
        <v>1558.6569</v>
      </c>
      <c r="L1570">
        <v>445.80475999999999</v>
      </c>
      <c r="M1570">
        <v>0</v>
      </c>
    </row>
    <row r="1571" spans="1:13" x14ac:dyDescent="0.35">
      <c r="A1571">
        <v>1569000</v>
      </c>
      <c r="B1571">
        <v>-1708451.8</v>
      </c>
      <c r="C1571">
        <v>48050.584000000003</v>
      </c>
      <c r="D1571">
        <v>-1756502.4</v>
      </c>
      <c r="E1571">
        <v>1.1114077E-2</v>
      </c>
      <c r="F1571">
        <v>1069.4992999999999</v>
      </c>
      <c r="G1571">
        <v>-40.081758999999998</v>
      </c>
      <c r="H1571">
        <v>666.39052000000004</v>
      </c>
      <c r="I1571">
        <v>533.35456999999997</v>
      </c>
      <c r="J1571">
        <v>966</v>
      </c>
      <c r="K1571">
        <v>1560.867</v>
      </c>
      <c r="L1571">
        <v>438.54525999999998</v>
      </c>
      <c r="M1571">
        <v>0</v>
      </c>
    </row>
    <row r="1572" spans="1:13" x14ac:dyDescent="0.35">
      <c r="A1572">
        <v>1570000</v>
      </c>
      <c r="B1572">
        <v>-1708440.2</v>
      </c>
      <c r="C1572">
        <v>48067.985999999997</v>
      </c>
      <c r="D1572">
        <v>-1756508.2</v>
      </c>
      <c r="E1572">
        <v>1.1113987000000001E-2</v>
      </c>
      <c r="F1572">
        <v>1069.8866</v>
      </c>
      <c r="G1572">
        <v>-39.540233000000001</v>
      </c>
      <c r="H1572">
        <v>675.25472000000002</v>
      </c>
      <c r="I1572">
        <v>533.69464000000005</v>
      </c>
      <c r="J1572">
        <v>943</v>
      </c>
      <c r="K1572">
        <v>1546.9858999999999</v>
      </c>
      <c r="L1572">
        <v>420.97</v>
      </c>
      <c r="M1572">
        <v>0</v>
      </c>
    </row>
    <row r="1573" spans="1:13" x14ac:dyDescent="0.35">
      <c r="A1573">
        <v>1571000</v>
      </c>
      <c r="B1573">
        <v>-1708422.2</v>
      </c>
      <c r="C1573">
        <v>48061.133999999998</v>
      </c>
      <c r="D1573">
        <v>-1756483.3</v>
      </c>
      <c r="E1573">
        <v>1.1114311E-2</v>
      </c>
      <c r="F1573">
        <v>1069.7340999999999</v>
      </c>
      <c r="G1573">
        <v>-39.926797999999998</v>
      </c>
      <c r="H1573">
        <v>656.06520999999998</v>
      </c>
      <c r="I1573">
        <v>532.29961000000003</v>
      </c>
      <c r="J1573">
        <v>937</v>
      </c>
      <c r="K1573">
        <v>1551.1828</v>
      </c>
      <c r="L1573">
        <v>398.00776000000002</v>
      </c>
      <c r="M1573">
        <v>0</v>
      </c>
    </row>
    <row r="1574" spans="1:13" x14ac:dyDescent="0.35">
      <c r="A1574">
        <v>1572000</v>
      </c>
      <c r="B1574">
        <v>-1708398</v>
      </c>
      <c r="C1574">
        <v>48062.826999999997</v>
      </c>
      <c r="D1574">
        <v>-1756460.8</v>
      </c>
      <c r="E1574">
        <v>1.111467E-2</v>
      </c>
      <c r="F1574">
        <v>1069.7718</v>
      </c>
      <c r="G1574">
        <v>-40.118571000000003</v>
      </c>
      <c r="H1574">
        <v>630.99</v>
      </c>
      <c r="I1574">
        <v>532.56285000000003</v>
      </c>
      <c r="J1574">
        <v>917</v>
      </c>
      <c r="K1574">
        <v>1560.6658</v>
      </c>
      <c r="L1574">
        <v>420.37137000000001</v>
      </c>
      <c r="M1574">
        <v>0</v>
      </c>
    </row>
    <row r="1575" spans="1:13" x14ac:dyDescent="0.35">
      <c r="A1575">
        <v>1573000</v>
      </c>
      <c r="B1575">
        <v>-1708386.2</v>
      </c>
      <c r="C1575">
        <v>48097.044000000002</v>
      </c>
      <c r="D1575">
        <v>-1756483.3</v>
      </c>
      <c r="E1575">
        <v>1.1114850000000001E-2</v>
      </c>
      <c r="F1575">
        <v>1070.5334</v>
      </c>
      <c r="G1575">
        <v>-39.589945</v>
      </c>
      <c r="H1575">
        <v>663.29277000000002</v>
      </c>
      <c r="I1575">
        <v>534.40782000000002</v>
      </c>
      <c r="J1575">
        <v>962</v>
      </c>
      <c r="K1575">
        <v>1562.3441</v>
      </c>
      <c r="L1575">
        <v>410.21735999999999</v>
      </c>
      <c r="M1575">
        <v>0</v>
      </c>
    </row>
    <row r="1576" spans="1:13" x14ac:dyDescent="0.35">
      <c r="A1576">
        <v>1574000</v>
      </c>
      <c r="B1576">
        <v>-1708352.9</v>
      </c>
      <c r="C1576">
        <v>48092.413999999997</v>
      </c>
      <c r="D1576">
        <v>-1756445.3</v>
      </c>
      <c r="E1576">
        <v>1.1115048000000001E-2</v>
      </c>
      <c r="F1576">
        <v>1070.4303</v>
      </c>
      <c r="G1576">
        <v>-40.015954999999998</v>
      </c>
      <c r="H1576">
        <v>663.61395000000005</v>
      </c>
      <c r="I1576">
        <v>533.35446999999999</v>
      </c>
      <c r="J1576">
        <v>972</v>
      </c>
      <c r="K1576">
        <v>1563.4547</v>
      </c>
      <c r="L1576">
        <v>414.44305000000003</v>
      </c>
      <c r="M1576">
        <v>0</v>
      </c>
    </row>
    <row r="1577" spans="1:13" x14ac:dyDescent="0.35">
      <c r="A1577">
        <v>1575000</v>
      </c>
      <c r="B1577">
        <v>-1708329.4</v>
      </c>
      <c r="C1577">
        <v>48134.692000000003</v>
      </c>
      <c r="D1577">
        <v>-1756464.1</v>
      </c>
      <c r="E1577">
        <v>1.1115857E-2</v>
      </c>
      <c r="F1577">
        <v>1071.3714</v>
      </c>
      <c r="G1577">
        <v>-39.930827000000001</v>
      </c>
      <c r="H1577">
        <v>628.67490999999995</v>
      </c>
      <c r="I1577">
        <v>533.94956000000002</v>
      </c>
      <c r="J1577">
        <v>938</v>
      </c>
      <c r="K1577">
        <v>1558.9508000000001</v>
      </c>
      <c r="L1577">
        <v>408.75875000000002</v>
      </c>
      <c r="M1577">
        <v>0</v>
      </c>
    </row>
    <row r="1578" spans="1:13" x14ac:dyDescent="0.35">
      <c r="A1578">
        <v>1576000</v>
      </c>
      <c r="B1578">
        <v>-1708330.2</v>
      </c>
      <c r="C1578">
        <v>48154.51</v>
      </c>
      <c r="D1578">
        <v>-1756484.7</v>
      </c>
      <c r="E1578">
        <v>1.1115407000000001E-2</v>
      </c>
      <c r="F1578">
        <v>1071.8125</v>
      </c>
      <c r="G1578">
        <v>-39.777338999999998</v>
      </c>
      <c r="H1578">
        <v>635.97348</v>
      </c>
      <c r="I1578">
        <v>535.34303999999997</v>
      </c>
      <c r="J1578">
        <v>947</v>
      </c>
      <c r="K1578">
        <v>1560.4857999999999</v>
      </c>
      <c r="L1578">
        <v>422.67335000000003</v>
      </c>
      <c r="M1578">
        <v>0</v>
      </c>
    </row>
    <row r="1579" spans="1:13" x14ac:dyDescent="0.35">
      <c r="A1579">
        <v>1577000</v>
      </c>
      <c r="B1579">
        <v>-1708310</v>
      </c>
      <c r="C1579">
        <v>48172.43</v>
      </c>
      <c r="D1579">
        <v>-1756482.4</v>
      </c>
      <c r="E1579">
        <v>1.1115676999999999E-2</v>
      </c>
      <c r="F1579">
        <v>1072.2112999999999</v>
      </c>
      <c r="G1579">
        <v>-39.878489999999999</v>
      </c>
      <c r="H1579">
        <v>640.86469</v>
      </c>
      <c r="I1579">
        <v>536.72976000000006</v>
      </c>
      <c r="J1579">
        <v>948</v>
      </c>
      <c r="K1579">
        <v>1558.5975000000001</v>
      </c>
      <c r="L1579">
        <v>437.33382999999998</v>
      </c>
      <c r="M1579">
        <v>1</v>
      </c>
    </row>
    <row r="1580" spans="1:13" x14ac:dyDescent="0.35">
      <c r="A1580">
        <v>1578000</v>
      </c>
      <c r="B1580">
        <v>-1708297.6</v>
      </c>
      <c r="C1580">
        <v>48131.758999999998</v>
      </c>
      <c r="D1580">
        <v>-1756429.3</v>
      </c>
      <c r="E1580">
        <v>1.1115551E-2</v>
      </c>
      <c r="F1580">
        <v>1071.3061</v>
      </c>
      <c r="G1580">
        <v>-39.943558000000003</v>
      </c>
      <c r="H1580">
        <v>652.42637999999999</v>
      </c>
      <c r="I1580">
        <v>534.32303000000002</v>
      </c>
      <c r="J1580">
        <v>947</v>
      </c>
      <c r="K1580">
        <v>1543.7311999999999</v>
      </c>
      <c r="L1580">
        <v>422.67455999999999</v>
      </c>
      <c r="M1580">
        <v>0</v>
      </c>
    </row>
    <row r="1581" spans="1:13" x14ac:dyDescent="0.35">
      <c r="A1581">
        <v>1579000</v>
      </c>
      <c r="B1581">
        <v>-1708275.3</v>
      </c>
      <c r="C1581">
        <v>48152.981</v>
      </c>
      <c r="D1581">
        <v>-1756428.3</v>
      </c>
      <c r="E1581">
        <v>1.1116037E-2</v>
      </c>
      <c r="F1581">
        <v>1071.7783999999999</v>
      </c>
      <c r="G1581">
        <v>-39.78866</v>
      </c>
      <c r="H1581">
        <v>652.81766000000005</v>
      </c>
      <c r="I1581">
        <v>536.02081999999996</v>
      </c>
      <c r="J1581">
        <v>951</v>
      </c>
      <c r="K1581">
        <v>1539.7258999999999</v>
      </c>
      <c r="L1581">
        <v>427.23394999999999</v>
      </c>
      <c r="M1581">
        <v>0</v>
      </c>
    </row>
    <row r="1582" spans="1:13" x14ac:dyDescent="0.35">
      <c r="A1582">
        <v>1580000</v>
      </c>
      <c r="B1582">
        <v>-1708259</v>
      </c>
      <c r="C1582">
        <v>48194.593000000001</v>
      </c>
      <c r="D1582">
        <v>-1756453.6</v>
      </c>
      <c r="E1582">
        <v>1.1116343000000001E-2</v>
      </c>
      <c r="F1582">
        <v>1072.7046</v>
      </c>
      <c r="G1582">
        <v>-40.104971999999997</v>
      </c>
      <c r="H1582">
        <v>642.41534000000001</v>
      </c>
      <c r="I1582">
        <v>535.19713999999999</v>
      </c>
      <c r="J1582">
        <v>947</v>
      </c>
      <c r="K1582">
        <v>1539.0642</v>
      </c>
      <c r="L1582">
        <v>419.22779000000003</v>
      </c>
      <c r="M1582">
        <v>0</v>
      </c>
    </row>
    <row r="1583" spans="1:13" x14ac:dyDescent="0.35">
      <c r="A1583">
        <v>1581000</v>
      </c>
      <c r="B1583">
        <v>-1708244.4</v>
      </c>
      <c r="C1583">
        <v>48186.392999999996</v>
      </c>
      <c r="D1583">
        <v>-1756430.8</v>
      </c>
      <c r="E1583">
        <v>1.1116522E-2</v>
      </c>
      <c r="F1583">
        <v>1072.5220999999999</v>
      </c>
      <c r="G1583">
        <v>-39.929063999999997</v>
      </c>
      <c r="H1583">
        <v>614.50136999999995</v>
      </c>
      <c r="I1583">
        <v>534.96441000000004</v>
      </c>
      <c r="J1583">
        <v>901</v>
      </c>
      <c r="K1583">
        <v>1538.7264</v>
      </c>
      <c r="L1583">
        <v>421.31875000000002</v>
      </c>
      <c r="M1583">
        <v>0</v>
      </c>
    </row>
    <row r="1584" spans="1:13" x14ac:dyDescent="0.35">
      <c r="A1584">
        <v>1582000</v>
      </c>
      <c r="B1584">
        <v>-1708224.7</v>
      </c>
      <c r="C1584">
        <v>48205.669000000002</v>
      </c>
      <c r="D1584">
        <v>-1756430.3</v>
      </c>
      <c r="E1584">
        <v>1.1116846E-2</v>
      </c>
      <c r="F1584">
        <v>1072.9511</v>
      </c>
      <c r="G1584">
        <v>-39.384141999999997</v>
      </c>
      <c r="H1584">
        <v>641.75467000000003</v>
      </c>
      <c r="I1584">
        <v>535.93588</v>
      </c>
      <c r="J1584">
        <v>910</v>
      </c>
      <c r="K1584">
        <v>1534.4031</v>
      </c>
      <c r="L1584">
        <v>422.67230000000001</v>
      </c>
      <c r="M1584">
        <v>0</v>
      </c>
    </row>
    <row r="1585" spans="1:13" x14ac:dyDescent="0.35">
      <c r="A1585">
        <v>1583000</v>
      </c>
      <c r="B1585">
        <v>-1708212.8</v>
      </c>
      <c r="C1585">
        <v>48161.550999999999</v>
      </c>
      <c r="D1585">
        <v>-1756374.4</v>
      </c>
      <c r="E1585">
        <v>1.1116756E-2</v>
      </c>
      <c r="F1585">
        <v>1071.9692</v>
      </c>
      <c r="G1585">
        <v>-40.015891000000003</v>
      </c>
      <c r="H1585">
        <v>637.94457</v>
      </c>
      <c r="I1585">
        <v>536.09457999999995</v>
      </c>
      <c r="J1585">
        <v>931</v>
      </c>
      <c r="K1585">
        <v>1534.0154</v>
      </c>
      <c r="L1585">
        <v>422.79329999999999</v>
      </c>
      <c r="M1585">
        <v>0</v>
      </c>
    </row>
    <row r="1586" spans="1:13" x14ac:dyDescent="0.35">
      <c r="A1586">
        <v>1584000</v>
      </c>
      <c r="B1586">
        <v>-1708205.5</v>
      </c>
      <c r="C1586">
        <v>48144.184999999998</v>
      </c>
      <c r="D1586">
        <v>-1756349.6</v>
      </c>
      <c r="E1586">
        <v>1.1116666000000001E-2</v>
      </c>
      <c r="F1586">
        <v>1071.5826</v>
      </c>
      <c r="G1586">
        <v>-39.920701000000001</v>
      </c>
      <c r="H1586">
        <v>617.47950000000003</v>
      </c>
      <c r="I1586">
        <v>534.26342</v>
      </c>
      <c r="J1586">
        <v>948</v>
      </c>
      <c r="K1586">
        <v>1533.3561</v>
      </c>
      <c r="L1586">
        <v>440.93238000000002</v>
      </c>
      <c r="M1586">
        <v>0</v>
      </c>
    </row>
    <row r="1587" spans="1:13" x14ac:dyDescent="0.35">
      <c r="A1587">
        <v>1585000</v>
      </c>
      <c r="B1587">
        <v>-1708181.4</v>
      </c>
      <c r="C1587">
        <v>48261.006999999998</v>
      </c>
      <c r="D1587">
        <v>-1756442.5</v>
      </c>
      <c r="E1587">
        <v>1.111699E-2</v>
      </c>
      <c r="F1587">
        <v>1074.1829</v>
      </c>
      <c r="G1587">
        <v>-39.477235999999998</v>
      </c>
      <c r="H1587">
        <v>593.39887999999996</v>
      </c>
      <c r="I1587">
        <v>537.64344000000006</v>
      </c>
      <c r="J1587">
        <v>921</v>
      </c>
      <c r="K1587">
        <v>1534.231</v>
      </c>
      <c r="L1587">
        <v>433.53523000000001</v>
      </c>
      <c r="M1587">
        <v>0</v>
      </c>
    </row>
    <row r="1588" spans="1:13" x14ac:dyDescent="0.35">
      <c r="A1588">
        <v>1586000</v>
      </c>
      <c r="B1588">
        <v>-1708151.7</v>
      </c>
      <c r="C1588">
        <v>48245.63</v>
      </c>
      <c r="D1588">
        <v>-1756397.3</v>
      </c>
      <c r="E1588">
        <v>1.1117691000000001E-2</v>
      </c>
      <c r="F1588">
        <v>1073.8406</v>
      </c>
      <c r="G1588">
        <v>-40.184274000000002</v>
      </c>
      <c r="H1588">
        <v>653.80059000000006</v>
      </c>
      <c r="I1588">
        <v>536.37892999999997</v>
      </c>
      <c r="J1588">
        <v>936</v>
      </c>
      <c r="K1588">
        <v>1534.9770000000001</v>
      </c>
      <c r="L1588">
        <v>431.35115999999999</v>
      </c>
      <c r="M1588">
        <v>0</v>
      </c>
    </row>
    <row r="1589" spans="1:13" x14ac:dyDescent="0.35">
      <c r="A1589">
        <v>1587000</v>
      </c>
      <c r="B1589">
        <v>-1708125</v>
      </c>
      <c r="C1589">
        <v>48250.38</v>
      </c>
      <c r="D1589">
        <v>-1756375.4</v>
      </c>
      <c r="E1589">
        <v>1.1118123000000001E-2</v>
      </c>
      <c r="F1589">
        <v>1073.9463000000001</v>
      </c>
      <c r="G1589">
        <v>-39.972541</v>
      </c>
      <c r="H1589">
        <v>660.35868000000005</v>
      </c>
      <c r="I1589">
        <v>536.16641000000004</v>
      </c>
      <c r="J1589">
        <v>963</v>
      </c>
      <c r="K1589">
        <v>1533.6849</v>
      </c>
      <c r="L1589">
        <v>437.38063</v>
      </c>
      <c r="M1589">
        <v>0</v>
      </c>
    </row>
    <row r="1590" spans="1:13" x14ac:dyDescent="0.35">
      <c r="A1590">
        <v>1588000</v>
      </c>
      <c r="B1590">
        <v>-1708113.5</v>
      </c>
      <c r="C1590">
        <v>48266.122000000003</v>
      </c>
      <c r="D1590">
        <v>-1756379.6</v>
      </c>
      <c r="E1590">
        <v>1.1118249E-2</v>
      </c>
      <c r="F1590">
        <v>1074.2967000000001</v>
      </c>
      <c r="G1590">
        <v>-39.760077000000003</v>
      </c>
      <c r="H1590">
        <v>656.11405999999999</v>
      </c>
      <c r="I1590">
        <v>536.10154999999997</v>
      </c>
      <c r="J1590">
        <v>950</v>
      </c>
      <c r="K1590">
        <v>1548.3345999999999</v>
      </c>
      <c r="L1590">
        <v>446.35563000000002</v>
      </c>
      <c r="M1590">
        <v>0</v>
      </c>
    </row>
    <row r="1591" spans="1:13" x14ac:dyDescent="0.35">
      <c r="A1591">
        <v>1589000</v>
      </c>
      <c r="B1591">
        <v>-1708091.6</v>
      </c>
      <c r="C1591">
        <v>48264.224000000002</v>
      </c>
      <c r="D1591">
        <v>-1756355.8</v>
      </c>
      <c r="E1591">
        <v>1.1118553999999999E-2</v>
      </c>
      <c r="F1591">
        <v>1074.2544</v>
      </c>
      <c r="G1591">
        <v>-39.555295000000001</v>
      </c>
      <c r="H1591">
        <v>646.58783000000005</v>
      </c>
      <c r="I1591">
        <v>536.86132999999995</v>
      </c>
      <c r="J1591">
        <v>902</v>
      </c>
      <c r="K1591">
        <v>1553.2693999999999</v>
      </c>
      <c r="L1591">
        <v>466.36121000000003</v>
      </c>
      <c r="M1591">
        <v>0</v>
      </c>
    </row>
    <row r="1592" spans="1:13" x14ac:dyDescent="0.35">
      <c r="A1592">
        <v>1590000</v>
      </c>
      <c r="B1592">
        <v>-1708074</v>
      </c>
      <c r="C1592">
        <v>48285.73</v>
      </c>
      <c r="D1592">
        <v>-1756359.7</v>
      </c>
      <c r="E1592">
        <v>1.1118823999999999E-2</v>
      </c>
      <c r="F1592">
        <v>1074.7330999999999</v>
      </c>
      <c r="G1592">
        <v>-40.078226999999998</v>
      </c>
      <c r="H1592">
        <v>697.95596</v>
      </c>
      <c r="I1592">
        <v>536.25076999999999</v>
      </c>
      <c r="J1592">
        <v>892</v>
      </c>
      <c r="K1592">
        <v>1553.9765</v>
      </c>
      <c r="L1592">
        <v>456.38303000000002</v>
      </c>
      <c r="M1592">
        <v>0</v>
      </c>
    </row>
    <row r="1593" spans="1:13" x14ac:dyDescent="0.35">
      <c r="A1593">
        <v>1591000</v>
      </c>
      <c r="B1593">
        <v>-1708059.4</v>
      </c>
      <c r="C1593">
        <v>48305.949000000001</v>
      </c>
      <c r="D1593">
        <v>-1756365.4</v>
      </c>
      <c r="E1593">
        <v>1.111877E-2</v>
      </c>
      <c r="F1593">
        <v>1075.1831999999999</v>
      </c>
      <c r="G1593">
        <v>-39.613697000000002</v>
      </c>
      <c r="H1593">
        <v>691.62698999999998</v>
      </c>
      <c r="I1593">
        <v>538.36688000000004</v>
      </c>
      <c r="J1593">
        <v>875</v>
      </c>
      <c r="K1593">
        <v>1550.4946</v>
      </c>
      <c r="L1593">
        <v>460.86525999999998</v>
      </c>
      <c r="M1593">
        <v>0</v>
      </c>
    </row>
    <row r="1594" spans="1:13" x14ac:dyDescent="0.35">
      <c r="A1594">
        <v>1592000</v>
      </c>
      <c r="B1594">
        <v>-1708048</v>
      </c>
      <c r="C1594">
        <v>48316.14</v>
      </c>
      <c r="D1594">
        <v>-1756364.1</v>
      </c>
      <c r="E1594">
        <v>1.1118734E-2</v>
      </c>
      <c r="F1594">
        <v>1075.4100000000001</v>
      </c>
      <c r="G1594">
        <v>-39.658670999999998</v>
      </c>
      <c r="H1594">
        <v>640.06871999999998</v>
      </c>
      <c r="I1594">
        <v>538.39845000000003</v>
      </c>
      <c r="J1594">
        <v>846</v>
      </c>
      <c r="K1594">
        <v>1543.164</v>
      </c>
      <c r="L1594">
        <v>466.30072999999999</v>
      </c>
      <c r="M1594">
        <v>0</v>
      </c>
    </row>
    <row r="1595" spans="1:13" x14ac:dyDescent="0.35">
      <c r="A1595">
        <v>1593000</v>
      </c>
      <c r="B1595">
        <v>-1708030.9</v>
      </c>
      <c r="C1595">
        <v>48341.292000000001</v>
      </c>
      <c r="D1595">
        <v>-1756372.2</v>
      </c>
      <c r="E1595">
        <v>1.1119094E-2</v>
      </c>
      <c r="F1595">
        <v>1075.9698000000001</v>
      </c>
      <c r="G1595">
        <v>-39.870854999999999</v>
      </c>
      <c r="H1595">
        <v>636.67783999999995</v>
      </c>
      <c r="I1595">
        <v>537.24648999999999</v>
      </c>
      <c r="J1595">
        <v>809</v>
      </c>
      <c r="K1595">
        <v>1544.4114999999999</v>
      </c>
      <c r="L1595">
        <v>471.14452999999997</v>
      </c>
      <c r="M1595">
        <v>0</v>
      </c>
    </row>
    <row r="1596" spans="1:13" x14ac:dyDescent="0.35">
      <c r="A1596">
        <v>1594000</v>
      </c>
      <c r="B1596">
        <v>-1708021.1</v>
      </c>
      <c r="C1596">
        <v>48302.074000000001</v>
      </c>
      <c r="D1596">
        <v>-1756323.2</v>
      </c>
      <c r="E1596">
        <v>1.1118914000000001E-2</v>
      </c>
      <c r="F1596">
        <v>1075.0969</v>
      </c>
      <c r="G1596">
        <v>-39.823383999999997</v>
      </c>
      <c r="H1596">
        <v>628.59199000000001</v>
      </c>
      <c r="I1596">
        <v>537.22663</v>
      </c>
      <c r="J1596">
        <v>855</v>
      </c>
      <c r="K1596">
        <v>1539.1074000000001</v>
      </c>
      <c r="L1596">
        <v>447.47658000000001</v>
      </c>
      <c r="M1596">
        <v>0</v>
      </c>
    </row>
    <row r="1597" spans="1:13" x14ac:dyDescent="0.35">
      <c r="A1597">
        <v>1595000</v>
      </c>
      <c r="B1597">
        <v>-1708006.9</v>
      </c>
      <c r="C1597">
        <v>48359.618000000002</v>
      </c>
      <c r="D1597">
        <v>-1756366.5</v>
      </c>
      <c r="E1597">
        <v>1.1118896E-2</v>
      </c>
      <c r="F1597">
        <v>1076.3777</v>
      </c>
      <c r="G1597">
        <v>-39.450656000000002</v>
      </c>
      <c r="H1597">
        <v>628.90837999999997</v>
      </c>
      <c r="I1597">
        <v>538.65116</v>
      </c>
      <c r="J1597">
        <v>834</v>
      </c>
      <c r="K1597">
        <v>1540.4773</v>
      </c>
      <c r="L1597">
        <v>436.6112</v>
      </c>
      <c r="M1597">
        <v>0</v>
      </c>
    </row>
    <row r="1598" spans="1:13" x14ac:dyDescent="0.35">
      <c r="A1598">
        <v>1596000</v>
      </c>
      <c r="B1598">
        <v>-1707991.1</v>
      </c>
      <c r="C1598">
        <v>48361.271999999997</v>
      </c>
      <c r="D1598">
        <v>-1756352.4</v>
      </c>
      <c r="E1598">
        <v>1.111913E-2</v>
      </c>
      <c r="F1598">
        <v>1076.4145000000001</v>
      </c>
      <c r="G1598">
        <v>-40.415624999999999</v>
      </c>
      <c r="H1598">
        <v>657.50540000000001</v>
      </c>
      <c r="I1598">
        <v>539.58754999999996</v>
      </c>
      <c r="J1598">
        <v>872</v>
      </c>
      <c r="K1598">
        <v>1541.2094</v>
      </c>
      <c r="L1598">
        <v>433.1155</v>
      </c>
      <c r="M1598">
        <v>0</v>
      </c>
    </row>
    <row r="1599" spans="1:13" x14ac:dyDescent="0.35">
      <c r="A1599">
        <v>1597000</v>
      </c>
      <c r="B1599">
        <v>-1707973</v>
      </c>
      <c r="C1599">
        <v>48371.249000000003</v>
      </c>
      <c r="D1599">
        <v>-1756344.3</v>
      </c>
      <c r="E1599">
        <v>1.1119399E-2</v>
      </c>
      <c r="F1599">
        <v>1076.6366</v>
      </c>
      <c r="G1599">
        <v>-39.630420999999998</v>
      </c>
      <c r="H1599">
        <v>685.44961999999998</v>
      </c>
      <c r="I1599">
        <v>539.16016999999999</v>
      </c>
      <c r="J1599">
        <v>894</v>
      </c>
      <c r="K1599">
        <v>1537.8894</v>
      </c>
      <c r="L1599">
        <v>431.08926000000002</v>
      </c>
      <c r="M1599">
        <v>0</v>
      </c>
    </row>
    <row r="1600" spans="1:13" x14ac:dyDescent="0.35">
      <c r="A1600">
        <v>1598000</v>
      </c>
      <c r="B1600">
        <v>-1707955.7</v>
      </c>
      <c r="C1600">
        <v>48349.233999999997</v>
      </c>
      <c r="D1600">
        <v>-1756305</v>
      </c>
      <c r="E1600">
        <v>1.1119812999999999E-2</v>
      </c>
      <c r="F1600">
        <v>1076.1466</v>
      </c>
      <c r="G1600">
        <v>-39.564540000000001</v>
      </c>
      <c r="H1600">
        <v>628.66575999999998</v>
      </c>
      <c r="I1600">
        <v>539.78665999999998</v>
      </c>
      <c r="J1600">
        <v>895</v>
      </c>
      <c r="K1600">
        <v>1542.6663000000001</v>
      </c>
      <c r="L1600">
        <v>413.90438</v>
      </c>
      <c r="M1600">
        <v>0</v>
      </c>
    </row>
    <row r="1601" spans="1:13" x14ac:dyDescent="0.35">
      <c r="A1601">
        <v>1599000</v>
      </c>
      <c r="B1601">
        <v>-1707932.9</v>
      </c>
      <c r="C1601">
        <v>48373.862000000001</v>
      </c>
      <c r="D1601">
        <v>-1756306.8</v>
      </c>
      <c r="E1601">
        <v>1.1120101E-2</v>
      </c>
      <c r="F1601">
        <v>1076.6947</v>
      </c>
      <c r="G1601">
        <v>-40.293815000000002</v>
      </c>
      <c r="H1601">
        <v>616.61974999999995</v>
      </c>
      <c r="I1601">
        <v>538.77823000000001</v>
      </c>
      <c r="J1601">
        <v>931</v>
      </c>
      <c r="K1601">
        <v>1548.5092</v>
      </c>
      <c r="L1601">
        <v>412.07535000000001</v>
      </c>
      <c r="M1601">
        <v>0</v>
      </c>
    </row>
    <row r="1602" spans="1:13" x14ac:dyDescent="0.35">
      <c r="A1602">
        <v>1600000</v>
      </c>
      <c r="B1602">
        <v>-1707911.4</v>
      </c>
      <c r="C1602">
        <v>48382.167000000001</v>
      </c>
      <c r="D1602">
        <v>-1756293.6</v>
      </c>
      <c r="E1602">
        <v>1.1120441999999999E-2</v>
      </c>
      <c r="F1602">
        <v>1076.8796</v>
      </c>
      <c r="G1602">
        <v>-39.924551000000001</v>
      </c>
      <c r="H1602">
        <v>634.33019000000002</v>
      </c>
      <c r="I1602">
        <v>539.53706999999997</v>
      </c>
      <c r="J1602">
        <v>888</v>
      </c>
      <c r="K1602">
        <v>1549.1596</v>
      </c>
      <c r="L1602">
        <v>410.03769999999997</v>
      </c>
      <c r="M1602">
        <v>0</v>
      </c>
    </row>
    <row r="1603" spans="1:13" x14ac:dyDescent="0.35">
      <c r="A1603">
        <v>1601000</v>
      </c>
      <c r="B1603">
        <v>-1707895.9</v>
      </c>
      <c r="C1603">
        <v>48397.355000000003</v>
      </c>
      <c r="D1603">
        <v>-1756293.3</v>
      </c>
      <c r="E1603">
        <v>1.1120766000000001E-2</v>
      </c>
      <c r="F1603">
        <v>1077.2175999999999</v>
      </c>
      <c r="G1603">
        <v>-39.421109000000001</v>
      </c>
      <c r="H1603">
        <v>633.42537000000004</v>
      </c>
      <c r="I1603">
        <v>538.14101000000005</v>
      </c>
      <c r="J1603">
        <v>922</v>
      </c>
      <c r="K1603">
        <v>1549.9342999999999</v>
      </c>
      <c r="L1603">
        <v>400.62628999999998</v>
      </c>
      <c r="M1603">
        <v>0</v>
      </c>
    </row>
    <row r="1604" spans="1:13" x14ac:dyDescent="0.35">
      <c r="A1604">
        <v>1602000</v>
      </c>
      <c r="B1604">
        <v>-1707880.7</v>
      </c>
      <c r="C1604">
        <v>48435.862999999998</v>
      </c>
      <c r="D1604">
        <v>-1756316.5</v>
      </c>
      <c r="E1604">
        <v>1.1120946E-2</v>
      </c>
      <c r="F1604">
        <v>1078.0748000000001</v>
      </c>
      <c r="G1604">
        <v>-40.372176000000003</v>
      </c>
      <c r="H1604">
        <v>663.52949000000001</v>
      </c>
      <c r="I1604">
        <v>540.27449000000001</v>
      </c>
      <c r="J1604">
        <v>963</v>
      </c>
      <c r="K1604">
        <v>1552.8397</v>
      </c>
      <c r="L1604">
        <v>392.02525000000003</v>
      </c>
      <c r="M1604">
        <v>0</v>
      </c>
    </row>
    <row r="1605" spans="1:13" x14ac:dyDescent="0.35">
      <c r="A1605">
        <v>1603000</v>
      </c>
      <c r="B1605">
        <v>-1707863</v>
      </c>
      <c r="C1605">
        <v>48423.322999999997</v>
      </c>
      <c r="D1605">
        <v>-1756286.3</v>
      </c>
      <c r="E1605">
        <v>1.1121126E-2</v>
      </c>
      <c r="F1605">
        <v>1077.7955999999999</v>
      </c>
      <c r="G1605">
        <v>-39.575271999999998</v>
      </c>
      <c r="H1605">
        <v>649.24729000000002</v>
      </c>
      <c r="I1605">
        <v>540.02578000000005</v>
      </c>
      <c r="J1605">
        <v>983</v>
      </c>
      <c r="K1605">
        <v>1541.0925</v>
      </c>
      <c r="L1605">
        <v>378.79899999999998</v>
      </c>
      <c r="M1605">
        <v>0</v>
      </c>
    </row>
    <row r="1606" spans="1:13" x14ac:dyDescent="0.35">
      <c r="A1606">
        <v>1604000</v>
      </c>
      <c r="B1606">
        <v>-1707853.4</v>
      </c>
      <c r="C1606">
        <v>48438.283000000003</v>
      </c>
      <c r="D1606">
        <v>-1756291.7</v>
      </c>
      <c r="E1606">
        <v>1.1121126E-2</v>
      </c>
      <c r="F1606">
        <v>1078.1286</v>
      </c>
      <c r="G1606">
        <v>-39.476469999999999</v>
      </c>
      <c r="H1606">
        <v>672.99626000000001</v>
      </c>
      <c r="I1606">
        <v>540.25427999999999</v>
      </c>
      <c r="J1606">
        <v>942</v>
      </c>
      <c r="K1606">
        <v>1540.7266</v>
      </c>
      <c r="L1606">
        <v>393.29165999999998</v>
      </c>
      <c r="M1606">
        <v>0</v>
      </c>
    </row>
    <row r="1607" spans="1:13" x14ac:dyDescent="0.35">
      <c r="A1607">
        <v>1605000</v>
      </c>
      <c r="B1607">
        <v>-1707847.7</v>
      </c>
      <c r="C1607">
        <v>48425.256999999998</v>
      </c>
      <c r="D1607">
        <v>-1756273</v>
      </c>
      <c r="E1607">
        <v>1.1120873999999999E-2</v>
      </c>
      <c r="F1607">
        <v>1077.8387</v>
      </c>
      <c r="G1607">
        <v>-40.108445000000003</v>
      </c>
      <c r="H1607">
        <v>628.52779999999996</v>
      </c>
      <c r="I1607">
        <v>540.29985999999997</v>
      </c>
      <c r="J1607">
        <v>916</v>
      </c>
      <c r="K1607">
        <v>1546.9764</v>
      </c>
      <c r="L1607">
        <v>394.92487</v>
      </c>
      <c r="M1607">
        <v>0</v>
      </c>
    </row>
    <row r="1608" spans="1:13" x14ac:dyDescent="0.35">
      <c r="A1608">
        <v>1606000</v>
      </c>
      <c r="B1608">
        <v>-1707829.9</v>
      </c>
      <c r="C1608">
        <v>48390.877999999997</v>
      </c>
      <c r="D1608">
        <v>-1756220.7</v>
      </c>
      <c r="E1608">
        <v>1.1121000000000001E-2</v>
      </c>
      <c r="F1608">
        <v>1077.0735</v>
      </c>
      <c r="G1608">
        <v>-39.514947999999997</v>
      </c>
      <c r="H1608">
        <v>636.39072999999996</v>
      </c>
      <c r="I1608">
        <v>539.01405</v>
      </c>
      <c r="J1608">
        <v>912</v>
      </c>
      <c r="K1608">
        <v>1551.674</v>
      </c>
      <c r="L1608">
        <v>392.05694999999997</v>
      </c>
      <c r="M1608">
        <v>0</v>
      </c>
    </row>
    <row r="1609" spans="1:13" x14ac:dyDescent="0.35">
      <c r="A1609">
        <v>1607000</v>
      </c>
      <c r="B1609">
        <v>-1707813.3</v>
      </c>
      <c r="C1609">
        <v>48456.963000000003</v>
      </c>
      <c r="D1609">
        <v>-1756270.3</v>
      </c>
      <c r="E1609">
        <v>1.1121107999999999E-2</v>
      </c>
      <c r="F1609">
        <v>1078.5444</v>
      </c>
      <c r="G1609">
        <v>-39.553162999999998</v>
      </c>
      <c r="H1609">
        <v>634.45457999999996</v>
      </c>
      <c r="I1609">
        <v>541.33673999999996</v>
      </c>
      <c r="J1609">
        <v>891</v>
      </c>
      <c r="K1609">
        <v>1549.8122000000001</v>
      </c>
      <c r="L1609">
        <v>404.34523999999999</v>
      </c>
      <c r="M1609">
        <v>0</v>
      </c>
    </row>
    <row r="1610" spans="1:13" x14ac:dyDescent="0.35">
      <c r="A1610">
        <v>1608000</v>
      </c>
      <c r="B1610">
        <v>-1707797.9</v>
      </c>
      <c r="C1610">
        <v>48486.767999999996</v>
      </c>
      <c r="D1610">
        <v>-1756284.7</v>
      </c>
      <c r="E1610">
        <v>1.1121198000000001E-2</v>
      </c>
      <c r="F1610">
        <v>1079.2077999999999</v>
      </c>
      <c r="G1610">
        <v>-40.176355999999998</v>
      </c>
      <c r="H1610">
        <v>623.77466000000004</v>
      </c>
      <c r="I1610">
        <v>541.96177</v>
      </c>
      <c r="J1610">
        <v>860</v>
      </c>
      <c r="K1610">
        <v>1554.3588</v>
      </c>
      <c r="L1610">
        <v>417.77490999999998</v>
      </c>
      <c r="M1610">
        <v>0</v>
      </c>
    </row>
    <row r="1611" spans="1:13" x14ac:dyDescent="0.35">
      <c r="A1611">
        <v>1609000</v>
      </c>
      <c r="B1611">
        <v>-1707787.9</v>
      </c>
      <c r="C1611">
        <v>48492.925000000003</v>
      </c>
      <c r="D1611">
        <v>-1756280.8</v>
      </c>
      <c r="E1611">
        <v>1.1121054E-2</v>
      </c>
      <c r="F1611">
        <v>1079.3448000000001</v>
      </c>
      <c r="G1611">
        <v>-39.818275</v>
      </c>
      <c r="H1611">
        <v>665.05965000000003</v>
      </c>
      <c r="I1611">
        <v>541.67804000000001</v>
      </c>
      <c r="J1611">
        <v>928</v>
      </c>
      <c r="K1611">
        <v>1555.2602999999999</v>
      </c>
      <c r="L1611">
        <v>422.24961999999999</v>
      </c>
      <c r="M1611">
        <v>0</v>
      </c>
    </row>
    <row r="1612" spans="1:13" x14ac:dyDescent="0.35">
      <c r="A1612">
        <v>1610000</v>
      </c>
      <c r="B1612">
        <v>-1707763.8</v>
      </c>
      <c r="C1612">
        <v>48500.841999999997</v>
      </c>
      <c r="D1612">
        <v>-1756264.6</v>
      </c>
      <c r="E1612">
        <v>1.1121485E-2</v>
      </c>
      <c r="F1612">
        <v>1079.521</v>
      </c>
      <c r="G1612">
        <v>-39.538592999999999</v>
      </c>
      <c r="H1612">
        <v>716.85152000000005</v>
      </c>
      <c r="I1612">
        <v>541.98636999999997</v>
      </c>
      <c r="J1612">
        <v>981</v>
      </c>
      <c r="K1612">
        <v>1558.2289000000001</v>
      </c>
      <c r="L1612">
        <v>410.20560999999998</v>
      </c>
      <c r="M1612">
        <v>0</v>
      </c>
    </row>
    <row r="1613" spans="1:13" x14ac:dyDescent="0.35">
      <c r="A1613">
        <v>1611000</v>
      </c>
      <c r="B1613">
        <v>-1707744.9</v>
      </c>
      <c r="C1613">
        <v>48480.438000000002</v>
      </c>
      <c r="D1613">
        <v>-1756225.3</v>
      </c>
      <c r="E1613">
        <v>1.1121917E-2</v>
      </c>
      <c r="F1613">
        <v>1079.0669</v>
      </c>
      <c r="G1613">
        <v>-40.246029999999998</v>
      </c>
      <c r="H1613">
        <v>691.30322000000001</v>
      </c>
      <c r="I1613">
        <v>540.52318000000002</v>
      </c>
      <c r="J1613">
        <v>951</v>
      </c>
      <c r="K1613">
        <v>1560.2847999999999</v>
      </c>
      <c r="L1613">
        <v>410.60217999999998</v>
      </c>
      <c r="M1613">
        <v>0</v>
      </c>
    </row>
    <row r="1614" spans="1:13" x14ac:dyDescent="0.35">
      <c r="A1614">
        <v>1612000</v>
      </c>
      <c r="B1614">
        <v>-1707724.9</v>
      </c>
      <c r="C1614">
        <v>48531.506000000001</v>
      </c>
      <c r="D1614">
        <v>-1756256.4</v>
      </c>
      <c r="E1614">
        <v>1.1121503E-2</v>
      </c>
      <c r="F1614">
        <v>1080.2036000000001</v>
      </c>
      <c r="G1614">
        <v>-39.627198</v>
      </c>
      <c r="H1614">
        <v>631.22119999999995</v>
      </c>
      <c r="I1614">
        <v>543.20808999999997</v>
      </c>
      <c r="J1614">
        <v>938</v>
      </c>
      <c r="K1614">
        <v>1558.5572999999999</v>
      </c>
      <c r="L1614">
        <v>429.53863000000001</v>
      </c>
      <c r="M1614">
        <v>0</v>
      </c>
    </row>
    <row r="1615" spans="1:13" x14ac:dyDescent="0.35">
      <c r="A1615">
        <v>1613000</v>
      </c>
      <c r="B1615">
        <v>-1707716.1</v>
      </c>
      <c r="C1615">
        <v>48503.815999999999</v>
      </c>
      <c r="D1615">
        <v>-1756219.9</v>
      </c>
      <c r="E1615">
        <v>1.1121485E-2</v>
      </c>
      <c r="F1615">
        <v>1079.5871999999999</v>
      </c>
      <c r="G1615">
        <v>-39.674740999999997</v>
      </c>
      <c r="H1615">
        <v>616.78931999999998</v>
      </c>
      <c r="I1615">
        <v>540.50635</v>
      </c>
      <c r="J1615">
        <v>945</v>
      </c>
      <c r="K1615">
        <v>1560.0386000000001</v>
      </c>
      <c r="L1615">
        <v>426.47843</v>
      </c>
      <c r="M1615">
        <v>0</v>
      </c>
    </row>
    <row r="1616" spans="1:13" x14ac:dyDescent="0.35">
      <c r="A1616">
        <v>1614000</v>
      </c>
      <c r="B1616">
        <v>-1707683.6</v>
      </c>
      <c r="C1616">
        <v>48521.64</v>
      </c>
      <c r="D1616">
        <v>-1756205.2</v>
      </c>
      <c r="E1616">
        <v>1.1121989000000001E-2</v>
      </c>
      <c r="F1616">
        <v>1079.9839999999999</v>
      </c>
      <c r="G1616">
        <v>-39.921272000000002</v>
      </c>
      <c r="H1616">
        <v>632.60386000000005</v>
      </c>
      <c r="I1616">
        <v>541.55876999999998</v>
      </c>
      <c r="J1616">
        <v>950</v>
      </c>
      <c r="K1616">
        <v>1573.7184999999999</v>
      </c>
      <c r="L1616">
        <v>442.38641000000001</v>
      </c>
      <c r="M1616">
        <v>0</v>
      </c>
    </row>
    <row r="1617" spans="1:13" x14ac:dyDescent="0.35">
      <c r="A1617">
        <v>1615000</v>
      </c>
      <c r="B1617">
        <v>-1707667.4</v>
      </c>
      <c r="C1617">
        <v>48537.345000000001</v>
      </c>
      <c r="D1617">
        <v>-1756204.7</v>
      </c>
      <c r="E1617">
        <v>1.1122025000000001E-2</v>
      </c>
      <c r="F1617">
        <v>1080.3335</v>
      </c>
      <c r="G1617">
        <v>-40.028233999999998</v>
      </c>
      <c r="H1617">
        <v>648.67674</v>
      </c>
      <c r="I1617">
        <v>542.60576000000003</v>
      </c>
      <c r="J1617">
        <v>1019</v>
      </c>
      <c r="K1617">
        <v>1567.8712</v>
      </c>
      <c r="L1617">
        <v>456.77323999999999</v>
      </c>
      <c r="M1617">
        <v>0</v>
      </c>
    </row>
    <row r="1618" spans="1:13" x14ac:dyDescent="0.35">
      <c r="A1618">
        <v>1616000</v>
      </c>
      <c r="B1618">
        <v>-1707643.8</v>
      </c>
      <c r="C1618">
        <v>48571.483999999997</v>
      </c>
      <c r="D1618">
        <v>-1756215.2</v>
      </c>
      <c r="E1618">
        <v>1.1122223000000001E-2</v>
      </c>
      <c r="F1618">
        <v>1081.0934</v>
      </c>
      <c r="G1618">
        <v>-39.352012000000002</v>
      </c>
      <c r="H1618">
        <v>628.38284999999996</v>
      </c>
      <c r="I1618">
        <v>543.09244999999999</v>
      </c>
      <c r="J1618">
        <v>924</v>
      </c>
      <c r="K1618">
        <v>1572.0128999999999</v>
      </c>
      <c r="L1618">
        <v>467.09055999999998</v>
      </c>
      <c r="M1618">
        <v>0</v>
      </c>
    </row>
    <row r="1619" spans="1:13" x14ac:dyDescent="0.35">
      <c r="A1619">
        <v>1617000</v>
      </c>
      <c r="B1619">
        <v>-1707631.1</v>
      </c>
      <c r="C1619">
        <v>48564.997000000003</v>
      </c>
      <c r="D1619">
        <v>-1756196.1</v>
      </c>
      <c r="E1619">
        <v>1.1122043E-2</v>
      </c>
      <c r="F1619">
        <v>1080.9490000000001</v>
      </c>
      <c r="G1619">
        <v>-39.998106</v>
      </c>
      <c r="H1619">
        <v>653.31885</v>
      </c>
      <c r="I1619">
        <v>543.81695000000002</v>
      </c>
      <c r="J1619">
        <v>913</v>
      </c>
      <c r="K1619">
        <v>1582.5772999999999</v>
      </c>
      <c r="L1619">
        <v>479.47366</v>
      </c>
      <c r="M1619">
        <v>0</v>
      </c>
    </row>
    <row r="1620" spans="1:13" x14ac:dyDescent="0.35">
      <c r="A1620">
        <v>1618000</v>
      </c>
      <c r="B1620">
        <v>-1707615.9</v>
      </c>
      <c r="C1620">
        <v>48541.911</v>
      </c>
      <c r="D1620">
        <v>-1756157.8</v>
      </c>
      <c r="E1620">
        <v>1.1122672E-2</v>
      </c>
      <c r="F1620">
        <v>1080.4350999999999</v>
      </c>
      <c r="G1620">
        <v>-39.913097999999998</v>
      </c>
      <c r="H1620">
        <v>676.30957999999998</v>
      </c>
      <c r="I1620">
        <v>541.30110999999999</v>
      </c>
      <c r="J1620">
        <v>990</v>
      </c>
      <c r="K1620">
        <v>1561.4812999999999</v>
      </c>
      <c r="L1620">
        <v>449.86561999999998</v>
      </c>
      <c r="M1620">
        <v>0</v>
      </c>
    </row>
    <row r="1621" spans="1:13" x14ac:dyDescent="0.35">
      <c r="A1621">
        <v>1619000</v>
      </c>
      <c r="B1621">
        <v>-1707599.7</v>
      </c>
      <c r="C1621">
        <v>48608.07</v>
      </c>
      <c r="D1621">
        <v>-1756207.8</v>
      </c>
      <c r="E1621">
        <v>1.1123086000000001E-2</v>
      </c>
      <c r="F1621">
        <v>1081.9077</v>
      </c>
      <c r="G1621">
        <v>-39.407908999999997</v>
      </c>
      <c r="H1621">
        <v>680.74807999999996</v>
      </c>
      <c r="I1621">
        <v>543.39053000000001</v>
      </c>
      <c r="J1621">
        <v>957</v>
      </c>
      <c r="K1621">
        <v>1557.239</v>
      </c>
      <c r="L1621">
        <v>446.14461999999997</v>
      </c>
      <c r="M1621">
        <v>0</v>
      </c>
    </row>
    <row r="1622" spans="1:13" x14ac:dyDescent="0.35">
      <c r="A1622">
        <v>1620000</v>
      </c>
      <c r="B1622">
        <v>-1707583</v>
      </c>
      <c r="C1622">
        <v>48601.2</v>
      </c>
      <c r="D1622">
        <v>-1756184.2</v>
      </c>
      <c r="E1622">
        <v>1.1123391999999999E-2</v>
      </c>
      <c r="F1622">
        <v>1081.7547999999999</v>
      </c>
      <c r="G1622">
        <v>-40.060535000000002</v>
      </c>
      <c r="H1622">
        <v>657.00964999999997</v>
      </c>
      <c r="I1622">
        <v>543.63565000000006</v>
      </c>
      <c r="J1622">
        <v>903</v>
      </c>
      <c r="K1622">
        <v>1557.9297999999999</v>
      </c>
      <c r="L1622">
        <v>438.99408</v>
      </c>
      <c r="M1622">
        <v>0</v>
      </c>
    </row>
    <row r="1623" spans="1:13" x14ac:dyDescent="0.35">
      <c r="A1623">
        <v>1621000</v>
      </c>
      <c r="B1623">
        <v>-1707563.6</v>
      </c>
      <c r="C1623">
        <v>48598.527000000002</v>
      </c>
      <c r="D1623">
        <v>-1756162.1</v>
      </c>
      <c r="E1623">
        <v>1.1123643000000001E-2</v>
      </c>
      <c r="F1623">
        <v>1081.6953000000001</v>
      </c>
      <c r="G1623">
        <v>-39.836146999999997</v>
      </c>
      <c r="H1623">
        <v>662.69807000000003</v>
      </c>
      <c r="I1623">
        <v>543.35243000000003</v>
      </c>
      <c r="J1623">
        <v>899</v>
      </c>
      <c r="K1623">
        <v>1552.3104000000001</v>
      </c>
      <c r="L1623">
        <v>434.15100999999999</v>
      </c>
      <c r="M1623">
        <v>0</v>
      </c>
    </row>
    <row r="1624" spans="1:13" x14ac:dyDescent="0.35">
      <c r="A1624">
        <v>1622000</v>
      </c>
      <c r="B1624">
        <v>-1707544.5</v>
      </c>
      <c r="C1624">
        <v>48626.67</v>
      </c>
      <c r="D1624">
        <v>-1756171.2</v>
      </c>
      <c r="E1624">
        <v>1.1123895E-2</v>
      </c>
      <c r="F1624">
        <v>1082.3217</v>
      </c>
      <c r="G1624">
        <v>-39.640566999999997</v>
      </c>
      <c r="H1624">
        <v>658.80880999999999</v>
      </c>
      <c r="I1624">
        <v>544.82070999999996</v>
      </c>
      <c r="J1624">
        <v>845</v>
      </c>
      <c r="K1624">
        <v>1553.4286999999999</v>
      </c>
      <c r="L1624">
        <v>428.21519000000001</v>
      </c>
      <c r="M1624">
        <v>0</v>
      </c>
    </row>
    <row r="1625" spans="1:13" x14ac:dyDescent="0.35">
      <c r="A1625">
        <v>1623000</v>
      </c>
      <c r="B1625">
        <v>-1707482.7</v>
      </c>
      <c r="C1625">
        <v>48713.900999999998</v>
      </c>
      <c r="D1625">
        <v>-1756196.6</v>
      </c>
      <c r="E1625">
        <v>1.1124363E-2</v>
      </c>
      <c r="F1625">
        <v>1084.2633000000001</v>
      </c>
      <c r="G1625">
        <v>-40.041862999999999</v>
      </c>
      <c r="H1625">
        <v>676.59014000000002</v>
      </c>
      <c r="I1625">
        <v>546.70358999999996</v>
      </c>
      <c r="J1625">
        <v>908</v>
      </c>
      <c r="K1625">
        <v>1554.6884</v>
      </c>
      <c r="L1625">
        <v>413.87855999999999</v>
      </c>
      <c r="M1625">
        <v>0</v>
      </c>
    </row>
    <row r="1626" spans="1:13" x14ac:dyDescent="0.35">
      <c r="A1626">
        <v>1624000</v>
      </c>
      <c r="B1626">
        <v>-1707482.5</v>
      </c>
      <c r="C1626">
        <v>48678.648999999998</v>
      </c>
      <c r="D1626">
        <v>-1756161.1</v>
      </c>
      <c r="E1626">
        <v>1.1124686E-2</v>
      </c>
      <c r="F1626">
        <v>1083.4785999999999</v>
      </c>
      <c r="G1626">
        <v>-40.000363999999998</v>
      </c>
      <c r="H1626">
        <v>656.49378000000002</v>
      </c>
      <c r="I1626">
        <v>545.12901999999997</v>
      </c>
      <c r="J1626">
        <v>886</v>
      </c>
      <c r="K1626">
        <v>1613.3535999999999</v>
      </c>
      <c r="L1626">
        <v>463.56101000000001</v>
      </c>
      <c r="M1626">
        <v>0</v>
      </c>
    </row>
    <row r="1627" spans="1:13" x14ac:dyDescent="0.35">
      <c r="A1627">
        <v>1625000</v>
      </c>
      <c r="B1627">
        <v>-1707459</v>
      </c>
      <c r="C1627">
        <v>48691.330999999998</v>
      </c>
      <c r="D1627">
        <v>-1756150.4</v>
      </c>
      <c r="E1627">
        <v>1.1125154E-2</v>
      </c>
      <c r="F1627">
        <v>1083.7609</v>
      </c>
      <c r="G1627">
        <v>-39.324984999999998</v>
      </c>
      <c r="H1627">
        <v>668.38094999999998</v>
      </c>
      <c r="I1627">
        <v>544.55274999999995</v>
      </c>
      <c r="J1627">
        <v>941</v>
      </c>
      <c r="K1627">
        <v>1612.8958</v>
      </c>
      <c r="L1627">
        <v>471.74247000000003</v>
      </c>
      <c r="M1627">
        <v>0</v>
      </c>
    </row>
    <row r="1628" spans="1:13" x14ac:dyDescent="0.35">
      <c r="A1628">
        <v>1626000</v>
      </c>
      <c r="B1628">
        <v>-1707444.8</v>
      </c>
      <c r="C1628">
        <v>48673.017999999996</v>
      </c>
      <c r="D1628">
        <v>-1756117.8</v>
      </c>
      <c r="E1628">
        <v>1.1125316E-2</v>
      </c>
      <c r="F1628">
        <v>1083.3533</v>
      </c>
      <c r="G1628">
        <v>-40.167611999999998</v>
      </c>
      <c r="H1628">
        <v>659.80773999999997</v>
      </c>
      <c r="I1628">
        <v>541.99378999999999</v>
      </c>
      <c r="J1628">
        <v>933</v>
      </c>
      <c r="K1628">
        <v>1576.741</v>
      </c>
      <c r="L1628">
        <v>430.95760999999999</v>
      </c>
      <c r="M1628">
        <v>0</v>
      </c>
    </row>
    <row r="1629" spans="1:13" x14ac:dyDescent="0.35">
      <c r="A1629">
        <v>1627000</v>
      </c>
      <c r="B1629">
        <v>-1707423.5</v>
      </c>
      <c r="C1629">
        <v>48668.341999999997</v>
      </c>
      <c r="D1629">
        <v>-1756091.9</v>
      </c>
      <c r="E1629">
        <v>1.1125494999999999E-2</v>
      </c>
      <c r="F1629">
        <v>1083.2492</v>
      </c>
      <c r="G1629">
        <v>-39.965454000000001</v>
      </c>
      <c r="H1629">
        <v>659.2681</v>
      </c>
      <c r="I1629">
        <v>544.16729999999995</v>
      </c>
      <c r="J1629">
        <v>934</v>
      </c>
      <c r="K1629">
        <v>1580.7735</v>
      </c>
      <c r="L1629">
        <v>436.89837</v>
      </c>
      <c r="M1629">
        <v>0</v>
      </c>
    </row>
    <row r="1630" spans="1:13" x14ac:dyDescent="0.35">
      <c r="A1630">
        <v>1628000</v>
      </c>
      <c r="B1630">
        <v>-1707387.4</v>
      </c>
      <c r="C1630">
        <v>48754.413999999997</v>
      </c>
      <c r="D1630">
        <v>-1756141.9</v>
      </c>
      <c r="E1630">
        <v>1.1125693000000001E-2</v>
      </c>
      <c r="F1630">
        <v>1085.165</v>
      </c>
      <c r="G1630">
        <v>-39.584173</v>
      </c>
      <c r="H1630">
        <v>626.33749999999998</v>
      </c>
      <c r="I1630">
        <v>544.94453999999996</v>
      </c>
      <c r="J1630">
        <v>967</v>
      </c>
      <c r="K1630">
        <v>1564.0189</v>
      </c>
      <c r="L1630">
        <v>422.73545999999999</v>
      </c>
      <c r="M1630">
        <v>0</v>
      </c>
    </row>
    <row r="1631" spans="1:13" x14ac:dyDescent="0.35">
      <c r="A1631">
        <v>1629000</v>
      </c>
      <c r="B1631">
        <v>-1707383.5</v>
      </c>
      <c r="C1631">
        <v>48717.196000000004</v>
      </c>
      <c r="D1631">
        <v>-1756100.7</v>
      </c>
      <c r="E1631">
        <v>1.1125711E-2</v>
      </c>
      <c r="F1631">
        <v>1084.3366000000001</v>
      </c>
      <c r="G1631">
        <v>-39.906177999999997</v>
      </c>
      <c r="H1631">
        <v>643.46208000000001</v>
      </c>
      <c r="I1631">
        <v>544.41326000000004</v>
      </c>
      <c r="J1631">
        <v>982</v>
      </c>
      <c r="K1631">
        <v>1615.2952</v>
      </c>
      <c r="L1631">
        <v>479.09244999999999</v>
      </c>
      <c r="M1631">
        <v>0</v>
      </c>
    </row>
    <row r="1632" spans="1:13" x14ac:dyDescent="0.35">
      <c r="A1632">
        <v>1630000</v>
      </c>
      <c r="B1632">
        <v>-1707368.2</v>
      </c>
      <c r="C1632">
        <v>48726.212</v>
      </c>
      <c r="D1632">
        <v>-1756094.4</v>
      </c>
      <c r="E1632">
        <v>1.1125855E-2</v>
      </c>
      <c r="F1632">
        <v>1084.5373</v>
      </c>
      <c r="G1632">
        <v>-40.172427999999996</v>
      </c>
      <c r="H1632">
        <v>652.59689000000003</v>
      </c>
      <c r="I1632">
        <v>544.50791000000004</v>
      </c>
      <c r="J1632">
        <v>961</v>
      </c>
      <c r="K1632">
        <v>1618.7675999999999</v>
      </c>
      <c r="L1632">
        <v>490.30673999999999</v>
      </c>
      <c r="M1632">
        <v>0</v>
      </c>
    </row>
    <row r="1633" spans="1:13" x14ac:dyDescent="0.35">
      <c r="A1633">
        <v>1631000</v>
      </c>
      <c r="B1633">
        <v>-1707311.8</v>
      </c>
      <c r="C1633">
        <v>48800.781000000003</v>
      </c>
      <c r="D1633">
        <v>-1756112.6</v>
      </c>
      <c r="E1633">
        <v>1.1126143E-2</v>
      </c>
      <c r="F1633">
        <v>1086.1969999999999</v>
      </c>
      <c r="G1633">
        <v>-39.142674999999997</v>
      </c>
      <c r="H1633">
        <v>652.21879999999999</v>
      </c>
      <c r="I1633">
        <v>544.68889999999999</v>
      </c>
      <c r="J1633">
        <v>988</v>
      </c>
      <c r="K1633">
        <v>1572.8116</v>
      </c>
      <c r="L1633">
        <v>439.67268999999999</v>
      </c>
      <c r="M1633">
        <v>0</v>
      </c>
    </row>
    <row r="1634" spans="1:13" x14ac:dyDescent="0.35">
      <c r="A1634">
        <v>1632000</v>
      </c>
      <c r="B1634">
        <v>-1707294</v>
      </c>
      <c r="C1634">
        <v>48788.199000000001</v>
      </c>
      <c r="D1634">
        <v>-1756082.2</v>
      </c>
      <c r="E1634">
        <v>1.1126502E-2</v>
      </c>
      <c r="F1634">
        <v>1085.9169999999999</v>
      </c>
      <c r="G1634">
        <v>-39.995263000000001</v>
      </c>
      <c r="H1634">
        <v>638.21112000000005</v>
      </c>
      <c r="I1634">
        <v>545.25886000000003</v>
      </c>
      <c r="J1634">
        <v>996</v>
      </c>
      <c r="K1634">
        <v>1564.4617000000001</v>
      </c>
      <c r="L1634">
        <v>430.06718000000001</v>
      </c>
      <c r="M1634">
        <v>0</v>
      </c>
    </row>
    <row r="1635" spans="1:13" x14ac:dyDescent="0.35">
      <c r="A1635">
        <v>1633000</v>
      </c>
      <c r="B1635">
        <v>-1707300.7</v>
      </c>
      <c r="C1635">
        <v>48809.625999999997</v>
      </c>
      <c r="D1635">
        <v>-1756110.3</v>
      </c>
      <c r="E1635">
        <v>1.1126825999999999E-2</v>
      </c>
      <c r="F1635">
        <v>1086.3939</v>
      </c>
      <c r="G1635">
        <v>-39.717559999999999</v>
      </c>
      <c r="H1635">
        <v>640.87815000000001</v>
      </c>
      <c r="I1635">
        <v>546.83076000000005</v>
      </c>
      <c r="J1635">
        <v>1036</v>
      </c>
      <c r="K1635">
        <v>1562.9976999999999</v>
      </c>
      <c r="L1635">
        <v>432.17899999999997</v>
      </c>
      <c r="M1635">
        <v>0</v>
      </c>
    </row>
    <row r="1636" spans="1:13" x14ac:dyDescent="0.35">
      <c r="A1636">
        <v>1634000</v>
      </c>
      <c r="B1636">
        <v>-1707287.1</v>
      </c>
      <c r="C1636">
        <v>48807.260999999999</v>
      </c>
      <c r="D1636">
        <v>-1756094.3</v>
      </c>
      <c r="E1636">
        <v>1.112697E-2</v>
      </c>
      <c r="F1636">
        <v>1086.3413</v>
      </c>
      <c r="G1636">
        <v>-39.538189000000003</v>
      </c>
      <c r="H1636">
        <v>643.48226</v>
      </c>
      <c r="I1636">
        <v>545.89238999999998</v>
      </c>
      <c r="J1636">
        <v>995</v>
      </c>
      <c r="K1636">
        <v>1624.2814000000001</v>
      </c>
      <c r="L1636">
        <v>483.85602</v>
      </c>
      <c r="M1636">
        <v>0</v>
      </c>
    </row>
    <row r="1637" spans="1:13" x14ac:dyDescent="0.35">
      <c r="A1637">
        <v>1635000</v>
      </c>
      <c r="B1637">
        <v>-1707272.7</v>
      </c>
      <c r="C1637">
        <v>48814.45</v>
      </c>
      <c r="D1637">
        <v>-1756087.2</v>
      </c>
      <c r="E1637">
        <v>1.1127114E-2</v>
      </c>
      <c r="F1637">
        <v>1086.5012999999999</v>
      </c>
      <c r="G1637">
        <v>-39.924790000000002</v>
      </c>
      <c r="H1637">
        <v>645.91089999999997</v>
      </c>
      <c r="I1637">
        <v>545.71011999999996</v>
      </c>
      <c r="J1637">
        <v>978</v>
      </c>
      <c r="K1637">
        <v>1622.5282</v>
      </c>
      <c r="L1637">
        <v>484.16922</v>
      </c>
      <c r="M1637">
        <v>0</v>
      </c>
    </row>
    <row r="1638" spans="1:13" x14ac:dyDescent="0.35">
      <c r="A1638">
        <v>1636000</v>
      </c>
      <c r="B1638">
        <v>-1707251.2</v>
      </c>
      <c r="C1638">
        <v>48797.374000000003</v>
      </c>
      <c r="D1638">
        <v>-1756048.6</v>
      </c>
      <c r="E1638">
        <v>1.1127420000000001E-2</v>
      </c>
      <c r="F1638">
        <v>1086.1212</v>
      </c>
      <c r="G1638">
        <v>-40.090435999999997</v>
      </c>
      <c r="H1638">
        <v>652.55927999999994</v>
      </c>
      <c r="I1638">
        <v>546.46605999999997</v>
      </c>
      <c r="J1638">
        <v>997</v>
      </c>
      <c r="K1638">
        <v>1560.6512</v>
      </c>
      <c r="L1638">
        <v>429.94695999999999</v>
      </c>
      <c r="M1638">
        <v>0</v>
      </c>
    </row>
    <row r="1639" spans="1:13" x14ac:dyDescent="0.35">
      <c r="A1639">
        <v>1637000</v>
      </c>
      <c r="B1639">
        <v>-1707243.3</v>
      </c>
      <c r="C1639">
        <v>48795.786</v>
      </c>
      <c r="D1639">
        <v>-1756039.1</v>
      </c>
      <c r="E1639">
        <v>1.1127006E-2</v>
      </c>
      <c r="F1639">
        <v>1086.0858000000001</v>
      </c>
      <c r="G1639">
        <v>-39.2104</v>
      </c>
      <c r="H1639">
        <v>635.19758000000002</v>
      </c>
      <c r="I1639">
        <v>546.15936999999997</v>
      </c>
      <c r="J1639">
        <v>946</v>
      </c>
      <c r="K1639">
        <v>1558.4826</v>
      </c>
      <c r="L1639">
        <v>414.83010999999999</v>
      </c>
      <c r="M1639">
        <v>0</v>
      </c>
    </row>
    <row r="1640" spans="1:13" x14ac:dyDescent="0.35">
      <c r="A1640">
        <v>1638000</v>
      </c>
      <c r="B1640">
        <v>-1707218.8</v>
      </c>
      <c r="C1640">
        <v>48891.845000000001</v>
      </c>
      <c r="D1640">
        <v>-1756110.6</v>
      </c>
      <c r="E1640">
        <v>1.1127366E-2</v>
      </c>
      <c r="F1640">
        <v>1088.2239</v>
      </c>
      <c r="G1640">
        <v>-39.854120999999999</v>
      </c>
      <c r="H1640">
        <v>640.28881999999999</v>
      </c>
      <c r="I1640">
        <v>548.71202000000005</v>
      </c>
      <c r="J1640">
        <v>909</v>
      </c>
      <c r="K1640">
        <v>1560.1724999999999</v>
      </c>
      <c r="L1640">
        <v>411.54705999999999</v>
      </c>
      <c r="M1640">
        <v>0</v>
      </c>
    </row>
    <row r="1641" spans="1:13" x14ac:dyDescent="0.35">
      <c r="A1641">
        <v>1639000</v>
      </c>
      <c r="B1641">
        <v>-1707190.6</v>
      </c>
      <c r="C1641">
        <v>48884.239000000001</v>
      </c>
      <c r="D1641">
        <v>-1756074.8</v>
      </c>
      <c r="E1641">
        <v>1.1128031E-2</v>
      </c>
      <c r="F1641">
        <v>1088.0545999999999</v>
      </c>
      <c r="G1641">
        <v>-40.019437000000003</v>
      </c>
      <c r="H1641">
        <v>652.73325</v>
      </c>
      <c r="I1641">
        <v>548.26621</v>
      </c>
      <c r="J1641">
        <v>936</v>
      </c>
      <c r="K1641">
        <v>1558.8501000000001</v>
      </c>
      <c r="L1641">
        <v>405.83407999999997</v>
      </c>
      <c r="M1641">
        <v>0</v>
      </c>
    </row>
    <row r="1642" spans="1:13" x14ac:dyDescent="0.35">
      <c r="A1642">
        <v>1640000</v>
      </c>
      <c r="B1642">
        <v>-1707165.4</v>
      </c>
      <c r="C1642">
        <v>48859.427000000003</v>
      </c>
      <c r="D1642">
        <v>-1756024.9</v>
      </c>
      <c r="E1642">
        <v>1.1128605999999999E-2</v>
      </c>
      <c r="F1642">
        <v>1087.5023000000001</v>
      </c>
      <c r="G1642">
        <v>-39.754137</v>
      </c>
      <c r="H1642">
        <v>626.52094</v>
      </c>
      <c r="I1642">
        <v>546.70789000000002</v>
      </c>
      <c r="J1642">
        <v>959</v>
      </c>
      <c r="K1642">
        <v>1560.83</v>
      </c>
      <c r="L1642">
        <v>395.37709000000001</v>
      </c>
      <c r="M1642">
        <v>0</v>
      </c>
    </row>
    <row r="1643" spans="1:13" x14ac:dyDescent="0.35">
      <c r="A1643">
        <v>1641000</v>
      </c>
      <c r="B1643">
        <v>-1707134.3</v>
      </c>
      <c r="C1643">
        <v>48905.773999999998</v>
      </c>
      <c r="D1643">
        <v>-1756040.1</v>
      </c>
      <c r="E1643">
        <v>1.112875E-2</v>
      </c>
      <c r="F1643">
        <v>1088.5338999999999</v>
      </c>
      <c r="G1643">
        <v>-39.854449000000002</v>
      </c>
      <c r="H1643">
        <v>630.05798000000004</v>
      </c>
      <c r="I1643">
        <v>548.12369999999999</v>
      </c>
      <c r="J1643">
        <v>940</v>
      </c>
      <c r="K1643">
        <v>1571.2479000000001</v>
      </c>
      <c r="L1643">
        <v>404.92484999999999</v>
      </c>
      <c r="M1643">
        <v>0</v>
      </c>
    </row>
    <row r="1644" spans="1:13" x14ac:dyDescent="0.35">
      <c r="A1644">
        <v>1642000</v>
      </c>
      <c r="B1644">
        <v>-1707117.4</v>
      </c>
      <c r="C1644">
        <v>48885.830999999998</v>
      </c>
      <c r="D1644">
        <v>-1756003.2</v>
      </c>
      <c r="E1644">
        <v>1.1128894E-2</v>
      </c>
      <c r="F1644">
        <v>1088.0899999999999</v>
      </c>
      <c r="G1644">
        <v>-39.923518000000001</v>
      </c>
      <c r="H1644">
        <v>662.22770000000003</v>
      </c>
      <c r="I1644">
        <v>546.50358000000006</v>
      </c>
      <c r="J1644">
        <v>924</v>
      </c>
      <c r="K1644">
        <v>1572.9628</v>
      </c>
      <c r="L1644">
        <v>398.86142999999998</v>
      </c>
      <c r="M1644">
        <v>0</v>
      </c>
    </row>
    <row r="1645" spans="1:13" x14ac:dyDescent="0.35">
      <c r="A1645">
        <v>1643000</v>
      </c>
      <c r="B1645">
        <v>-1707103.4</v>
      </c>
      <c r="C1645">
        <v>48961.61</v>
      </c>
      <c r="D1645">
        <v>-1756065</v>
      </c>
      <c r="E1645">
        <v>1.1128948E-2</v>
      </c>
      <c r="F1645">
        <v>1089.7766999999999</v>
      </c>
      <c r="G1645">
        <v>-39.701307999999997</v>
      </c>
      <c r="H1645">
        <v>646.07920000000001</v>
      </c>
      <c r="I1645">
        <v>548.36216000000002</v>
      </c>
      <c r="J1645">
        <v>924</v>
      </c>
      <c r="K1645">
        <v>1571.3197</v>
      </c>
      <c r="L1645">
        <v>407.20330000000001</v>
      </c>
      <c r="M1645">
        <v>0</v>
      </c>
    </row>
    <row r="1646" spans="1:13" x14ac:dyDescent="0.35">
      <c r="A1646">
        <v>1644000</v>
      </c>
      <c r="B1646">
        <v>-1707083.4</v>
      </c>
      <c r="C1646">
        <v>48949.296999999999</v>
      </c>
      <c r="D1646">
        <v>-1756032.7</v>
      </c>
      <c r="E1646">
        <v>1.1129362E-2</v>
      </c>
      <c r="F1646">
        <v>1089.5026</v>
      </c>
      <c r="G1646">
        <v>-39.633363000000003</v>
      </c>
      <c r="H1646">
        <v>654.76495999999997</v>
      </c>
      <c r="I1646">
        <v>547.80535999999995</v>
      </c>
      <c r="J1646">
        <v>916</v>
      </c>
      <c r="K1646">
        <v>1564.1391000000001</v>
      </c>
      <c r="L1646">
        <v>402.69778000000002</v>
      </c>
      <c r="M1646">
        <v>0</v>
      </c>
    </row>
    <row r="1647" spans="1:13" x14ac:dyDescent="0.35">
      <c r="A1647">
        <v>1645000</v>
      </c>
      <c r="B1647">
        <v>-1707060.9</v>
      </c>
      <c r="C1647">
        <v>48979.733999999997</v>
      </c>
      <c r="D1647">
        <v>-1756040.6</v>
      </c>
      <c r="E1647">
        <v>1.1129793000000001E-2</v>
      </c>
      <c r="F1647">
        <v>1090.1801</v>
      </c>
      <c r="G1647">
        <v>-39.910969999999999</v>
      </c>
      <c r="H1647">
        <v>665.79669000000001</v>
      </c>
      <c r="I1647">
        <v>549.24846000000002</v>
      </c>
      <c r="J1647">
        <v>940</v>
      </c>
      <c r="K1647">
        <v>1563.3309999999999</v>
      </c>
      <c r="L1647">
        <v>395.54698999999999</v>
      </c>
      <c r="M1647">
        <v>0</v>
      </c>
    </row>
    <row r="1648" spans="1:13" x14ac:dyDescent="0.35">
      <c r="A1648">
        <v>1646000</v>
      </c>
      <c r="B1648">
        <v>-1707044.8</v>
      </c>
      <c r="C1648">
        <v>48982.7</v>
      </c>
      <c r="D1648">
        <v>-1756027.5</v>
      </c>
      <c r="E1648">
        <v>1.1129955E-2</v>
      </c>
      <c r="F1648">
        <v>1090.2461000000001</v>
      </c>
      <c r="G1648">
        <v>-39.554183999999999</v>
      </c>
      <c r="H1648">
        <v>661.50912000000005</v>
      </c>
      <c r="I1648">
        <v>549.71758</v>
      </c>
      <c r="J1648">
        <v>945</v>
      </c>
      <c r="K1648">
        <v>1576.6464000000001</v>
      </c>
      <c r="L1648">
        <v>426.08584000000002</v>
      </c>
      <c r="M1648">
        <v>0</v>
      </c>
    </row>
    <row r="1649" spans="1:13" x14ac:dyDescent="0.35">
      <c r="A1649">
        <v>1647000</v>
      </c>
      <c r="B1649">
        <v>-1707029.2</v>
      </c>
      <c r="C1649">
        <v>48982.057999999997</v>
      </c>
      <c r="D1649">
        <v>-1756011.2</v>
      </c>
      <c r="E1649">
        <v>1.1130170999999999E-2</v>
      </c>
      <c r="F1649">
        <v>1090.2318</v>
      </c>
      <c r="G1649">
        <v>-39.999775999999997</v>
      </c>
      <c r="H1649">
        <v>681.41174000000001</v>
      </c>
      <c r="I1649">
        <v>548.15173000000004</v>
      </c>
      <c r="J1649">
        <v>965</v>
      </c>
      <c r="K1649">
        <v>1575.0169000000001</v>
      </c>
      <c r="L1649">
        <v>431.99498999999997</v>
      </c>
      <c r="M1649">
        <v>0</v>
      </c>
    </row>
    <row r="1650" spans="1:13" x14ac:dyDescent="0.35">
      <c r="A1650">
        <v>1648000</v>
      </c>
      <c r="B1650">
        <v>-1707009.6</v>
      </c>
      <c r="C1650">
        <v>49013.618000000002</v>
      </c>
      <c r="D1650">
        <v>-1756023.2</v>
      </c>
      <c r="E1650">
        <v>1.1130297000000001E-2</v>
      </c>
      <c r="F1650">
        <v>1090.9342999999999</v>
      </c>
      <c r="G1650">
        <v>-39.475119999999997</v>
      </c>
      <c r="H1650">
        <v>650.41522999999995</v>
      </c>
      <c r="I1650">
        <v>550.83253000000002</v>
      </c>
      <c r="J1650">
        <v>942</v>
      </c>
      <c r="K1650">
        <v>1591.5742</v>
      </c>
      <c r="L1650">
        <v>447.54797000000002</v>
      </c>
      <c r="M1650">
        <v>0</v>
      </c>
    </row>
    <row r="1651" spans="1:13" x14ac:dyDescent="0.35">
      <c r="A1651">
        <v>1649000</v>
      </c>
      <c r="B1651">
        <v>-1706992.2</v>
      </c>
      <c r="C1651">
        <v>48983.697999999997</v>
      </c>
      <c r="D1651">
        <v>-1755975.9</v>
      </c>
      <c r="E1651">
        <v>1.113053E-2</v>
      </c>
      <c r="F1651">
        <v>1090.2683</v>
      </c>
      <c r="G1651">
        <v>-39.978155999999998</v>
      </c>
      <c r="H1651">
        <v>681.84564999999998</v>
      </c>
      <c r="I1651">
        <v>548.43120999999996</v>
      </c>
      <c r="J1651">
        <v>969</v>
      </c>
      <c r="K1651">
        <v>1589.2702999999999</v>
      </c>
      <c r="L1651">
        <v>436.00094999999999</v>
      </c>
      <c r="M1651">
        <v>0</v>
      </c>
    </row>
    <row r="1652" spans="1:13" x14ac:dyDescent="0.35">
      <c r="A1652">
        <v>1650000</v>
      </c>
      <c r="B1652">
        <v>-1706977.7</v>
      </c>
      <c r="C1652">
        <v>49021.345000000001</v>
      </c>
      <c r="D1652">
        <v>-1755999</v>
      </c>
      <c r="E1652">
        <v>1.1130782000000001E-2</v>
      </c>
      <c r="F1652">
        <v>1091.1062999999999</v>
      </c>
      <c r="G1652">
        <v>-39.635334999999998</v>
      </c>
      <c r="H1652">
        <v>665.95834000000002</v>
      </c>
      <c r="I1652">
        <v>548.87442999999996</v>
      </c>
      <c r="J1652">
        <v>985</v>
      </c>
      <c r="K1652">
        <v>1584.8343</v>
      </c>
      <c r="L1652">
        <v>442.90496000000002</v>
      </c>
      <c r="M1652">
        <v>0</v>
      </c>
    </row>
    <row r="1653" spans="1:13" x14ac:dyDescent="0.35">
      <c r="A1653">
        <v>1651000</v>
      </c>
      <c r="B1653">
        <v>-1706959.4</v>
      </c>
      <c r="C1653">
        <v>49047.436000000002</v>
      </c>
      <c r="D1653">
        <v>-1756006.9</v>
      </c>
      <c r="E1653">
        <v>1.1130584000000001E-2</v>
      </c>
      <c r="F1653">
        <v>1091.6869999999999</v>
      </c>
      <c r="G1653">
        <v>-39.824174999999997</v>
      </c>
      <c r="H1653">
        <v>679.48383000000001</v>
      </c>
      <c r="I1653">
        <v>550.01193000000001</v>
      </c>
      <c r="J1653">
        <v>1016</v>
      </c>
      <c r="K1653">
        <v>1566.2958000000001</v>
      </c>
      <c r="L1653">
        <v>433.10162000000003</v>
      </c>
      <c r="M1653">
        <v>0</v>
      </c>
    </row>
    <row r="1654" spans="1:13" x14ac:dyDescent="0.35">
      <c r="A1654">
        <v>1652000</v>
      </c>
      <c r="B1654">
        <v>-1706939.5</v>
      </c>
      <c r="C1654">
        <v>49056.584999999999</v>
      </c>
      <c r="D1654">
        <v>-1755996.1</v>
      </c>
      <c r="E1654">
        <v>1.1130782000000001E-2</v>
      </c>
      <c r="F1654">
        <v>1091.8905999999999</v>
      </c>
      <c r="G1654">
        <v>-39.41657</v>
      </c>
      <c r="H1654">
        <v>673.88424999999995</v>
      </c>
      <c r="I1654">
        <v>549.76751999999999</v>
      </c>
      <c r="J1654">
        <v>992</v>
      </c>
      <c r="K1654">
        <v>1569.7173</v>
      </c>
      <c r="L1654">
        <v>429.99570999999997</v>
      </c>
      <c r="M1654">
        <v>0</v>
      </c>
    </row>
    <row r="1655" spans="1:13" x14ac:dyDescent="0.35">
      <c r="A1655">
        <v>1653000</v>
      </c>
      <c r="B1655">
        <v>-1706919.3</v>
      </c>
      <c r="C1655">
        <v>49044.703999999998</v>
      </c>
      <c r="D1655">
        <v>-1755964</v>
      </c>
      <c r="E1655">
        <v>1.1131052000000001E-2</v>
      </c>
      <c r="F1655">
        <v>1091.6261999999999</v>
      </c>
      <c r="G1655">
        <v>-39.752310000000001</v>
      </c>
      <c r="H1655">
        <v>656.18212000000005</v>
      </c>
      <c r="I1655">
        <v>551.09508000000005</v>
      </c>
      <c r="J1655">
        <v>951</v>
      </c>
      <c r="K1655">
        <v>1571.5207</v>
      </c>
      <c r="L1655">
        <v>448.34305999999998</v>
      </c>
      <c r="M1655">
        <v>0</v>
      </c>
    </row>
    <row r="1656" spans="1:13" x14ac:dyDescent="0.35">
      <c r="A1656">
        <v>1654000</v>
      </c>
      <c r="B1656">
        <v>-1706907.6</v>
      </c>
      <c r="C1656">
        <v>49030.55</v>
      </c>
      <c r="D1656">
        <v>-1755938.2</v>
      </c>
      <c r="E1656">
        <v>1.113107E-2</v>
      </c>
      <c r="F1656">
        <v>1091.3112000000001</v>
      </c>
      <c r="G1656">
        <v>-39.905003000000001</v>
      </c>
      <c r="H1656">
        <v>680.09235000000001</v>
      </c>
      <c r="I1656">
        <v>548.93304999999998</v>
      </c>
      <c r="J1656">
        <v>915</v>
      </c>
      <c r="K1656">
        <v>1555.8595</v>
      </c>
      <c r="L1656">
        <v>430.22205000000002</v>
      </c>
      <c r="M1656">
        <v>0</v>
      </c>
    </row>
    <row r="1657" spans="1:13" x14ac:dyDescent="0.35">
      <c r="A1657">
        <v>1655000</v>
      </c>
      <c r="B1657">
        <v>-1706891.2</v>
      </c>
      <c r="C1657">
        <v>49091.417000000001</v>
      </c>
      <c r="D1657">
        <v>-1755982.6</v>
      </c>
      <c r="E1657">
        <v>1.1131429999999999E-2</v>
      </c>
      <c r="F1657">
        <v>1092.6659</v>
      </c>
      <c r="G1657">
        <v>-39.806809000000001</v>
      </c>
      <c r="H1657">
        <v>658.35783000000004</v>
      </c>
      <c r="I1657">
        <v>551.36645999999996</v>
      </c>
      <c r="J1657">
        <v>928</v>
      </c>
      <c r="K1657">
        <v>1565.4628</v>
      </c>
      <c r="L1657">
        <v>418.12939</v>
      </c>
      <c r="M1657">
        <v>0</v>
      </c>
    </row>
    <row r="1658" spans="1:13" x14ac:dyDescent="0.35">
      <c r="A1658">
        <v>1656000</v>
      </c>
      <c r="B1658">
        <v>-1706876.6</v>
      </c>
      <c r="C1658">
        <v>49099.428999999996</v>
      </c>
      <c r="D1658">
        <v>-1755976.1</v>
      </c>
      <c r="E1658">
        <v>1.1131555E-2</v>
      </c>
      <c r="F1658">
        <v>1092.8442</v>
      </c>
      <c r="G1658">
        <v>-39.546396000000001</v>
      </c>
      <c r="H1658">
        <v>680.41936999999996</v>
      </c>
      <c r="I1658">
        <v>552.04079999999999</v>
      </c>
      <c r="J1658">
        <v>928</v>
      </c>
      <c r="K1658">
        <v>1565.2184999999999</v>
      </c>
      <c r="L1658">
        <v>428.22417000000002</v>
      </c>
      <c r="M1658">
        <v>0</v>
      </c>
    </row>
    <row r="1659" spans="1:13" x14ac:dyDescent="0.35">
      <c r="A1659">
        <v>1657000</v>
      </c>
      <c r="B1659">
        <v>-1706853</v>
      </c>
      <c r="C1659">
        <v>49114.991000000002</v>
      </c>
      <c r="D1659">
        <v>-1755968</v>
      </c>
      <c r="E1659">
        <v>1.1132095E-2</v>
      </c>
      <c r="F1659">
        <v>1093.1905999999999</v>
      </c>
      <c r="G1659">
        <v>-40.070607000000003</v>
      </c>
      <c r="H1659">
        <v>674.60844999999995</v>
      </c>
      <c r="I1659">
        <v>551.95020999999997</v>
      </c>
      <c r="J1659">
        <v>925</v>
      </c>
      <c r="K1659">
        <v>1570.5853</v>
      </c>
      <c r="L1659">
        <v>438.14586000000003</v>
      </c>
      <c r="M1659">
        <v>0</v>
      </c>
    </row>
    <row r="1660" spans="1:13" x14ac:dyDescent="0.35">
      <c r="A1660">
        <v>1658000</v>
      </c>
      <c r="B1660">
        <v>-1706835.5</v>
      </c>
      <c r="C1660">
        <v>49089.582000000002</v>
      </c>
      <c r="D1660">
        <v>-1755925.1</v>
      </c>
      <c r="E1660">
        <v>1.1132401E-2</v>
      </c>
      <c r="F1660">
        <v>1092.6251</v>
      </c>
      <c r="G1660">
        <v>-39.495761999999999</v>
      </c>
      <c r="H1660">
        <v>688.61708999999996</v>
      </c>
      <c r="I1660">
        <v>550.37438999999995</v>
      </c>
      <c r="J1660">
        <v>966</v>
      </c>
      <c r="K1660">
        <v>1571.2564</v>
      </c>
      <c r="L1660">
        <v>435.15291999999999</v>
      </c>
      <c r="M1660">
        <v>0</v>
      </c>
    </row>
    <row r="1661" spans="1:13" x14ac:dyDescent="0.35">
      <c r="A1661">
        <v>1659000</v>
      </c>
      <c r="B1661">
        <v>-1706822.1</v>
      </c>
      <c r="C1661">
        <v>49110.309000000001</v>
      </c>
      <c r="D1661">
        <v>-1755932.4</v>
      </c>
      <c r="E1661">
        <v>1.1132401E-2</v>
      </c>
      <c r="F1661">
        <v>1093.0863999999999</v>
      </c>
      <c r="G1661">
        <v>-39.840263</v>
      </c>
      <c r="H1661">
        <v>676.88927000000001</v>
      </c>
      <c r="I1661">
        <v>550.93462999999997</v>
      </c>
      <c r="J1661">
        <v>973</v>
      </c>
      <c r="K1661">
        <v>1585.6282000000001</v>
      </c>
      <c r="L1661">
        <v>463.26771000000002</v>
      </c>
      <c r="M1661">
        <v>0</v>
      </c>
    </row>
    <row r="1662" spans="1:13" x14ac:dyDescent="0.35">
      <c r="A1662">
        <v>1660000</v>
      </c>
      <c r="B1662">
        <v>-1706803.4</v>
      </c>
      <c r="C1662">
        <v>49083.942000000003</v>
      </c>
      <c r="D1662">
        <v>-1755887.4</v>
      </c>
      <c r="E1662">
        <v>1.1132724E-2</v>
      </c>
      <c r="F1662">
        <v>1092.4996000000001</v>
      </c>
      <c r="G1662">
        <v>-39.668689999999998</v>
      </c>
      <c r="H1662">
        <v>693.08964000000003</v>
      </c>
      <c r="I1662">
        <v>550.82658000000004</v>
      </c>
      <c r="J1662">
        <v>956</v>
      </c>
      <c r="K1662">
        <v>1575.3568</v>
      </c>
      <c r="L1662">
        <v>463.22651000000002</v>
      </c>
      <c r="M1662">
        <v>0</v>
      </c>
    </row>
    <row r="1663" spans="1:13" x14ac:dyDescent="0.35">
      <c r="A1663">
        <v>1661000</v>
      </c>
      <c r="B1663">
        <v>-1706790.6</v>
      </c>
      <c r="C1663">
        <v>49150.495999999999</v>
      </c>
      <c r="D1663">
        <v>-1755941.1</v>
      </c>
      <c r="E1663">
        <v>1.1133282E-2</v>
      </c>
      <c r="F1663">
        <v>1093.9809</v>
      </c>
      <c r="G1663">
        <v>-39.750314000000003</v>
      </c>
      <c r="H1663">
        <v>715.39810999999997</v>
      </c>
      <c r="I1663">
        <v>552.75323000000003</v>
      </c>
      <c r="J1663">
        <v>900</v>
      </c>
      <c r="K1663">
        <v>1576.7045000000001</v>
      </c>
      <c r="L1663">
        <v>468.05527000000001</v>
      </c>
      <c r="M1663">
        <v>0</v>
      </c>
    </row>
    <row r="1664" spans="1:13" x14ac:dyDescent="0.35">
      <c r="A1664">
        <v>1662000</v>
      </c>
      <c r="B1664">
        <v>-1706770</v>
      </c>
      <c r="C1664">
        <v>49093.550999999999</v>
      </c>
      <c r="D1664">
        <v>-1755863.6</v>
      </c>
      <c r="E1664">
        <v>1.1133659000000001E-2</v>
      </c>
      <c r="F1664">
        <v>1092.7134000000001</v>
      </c>
      <c r="G1664">
        <v>-39.619624000000002</v>
      </c>
      <c r="H1664">
        <v>701.48779000000002</v>
      </c>
      <c r="I1664">
        <v>550.67831999999999</v>
      </c>
      <c r="J1664">
        <v>878</v>
      </c>
      <c r="K1664">
        <v>1574.3316</v>
      </c>
      <c r="L1664">
        <v>468.78989000000001</v>
      </c>
      <c r="M1664">
        <v>0</v>
      </c>
    </row>
    <row r="1665" spans="1:13" x14ac:dyDescent="0.35">
      <c r="A1665">
        <v>1663000</v>
      </c>
      <c r="B1665">
        <v>-1706744.6</v>
      </c>
      <c r="C1665">
        <v>49177.633000000002</v>
      </c>
      <c r="D1665">
        <v>-1755922.2</v>
      </c>
      <c r="E1665">
        <v>1.1134432999999999E-2</v>
      </c>
      <c r="F1665">
        <v>1094.5849000000001</v>
      </c>
      <c r="G1665">
        <v>-39.984183999999999</v>
      </c>
      <c r="H1665">
        <v>694.90071999999998</v>
      </c>
      <c r="I1665">
        <v>552.67620999999997</v>
      </c>
      <c r="J1665">
        <v>909</v>
      </c>
      <c r="K1665">
        <v>1572.2569000000001</v>
      </c>
      <c r="L1665">
        <v>469.11147</v>
      </c>
      <c r="M1665">
        <v>0</v>
      </c>
    </row>
    <row r="1666" spans="1:13" x14ac:dyDescent="0.35">
      <c r="A1666">
        <v>1664000</v>
      </c>
      <c r="B1666">
        <v>-1706736.9</v>
      </c>
      <c r="C1666">
        <v>49214.048999999999</v>
      </c>
      <c r="D1666">
        <v>-1755951</v>
      </c>
      <c r="E1666">
        <v>1.1134343E-2</v>
      </c>
      <c r="F1666">
        <v>1095.3954000000001</v>
      </c>
      <c r="G1666">
        <v>-39.471805000000003</v>
      </c>
      <c r="H1666">
        <v>683.88172999999995</v>
      </c>
      <c r="I1666">
        <v>553.84437000000003</v>
      </c>
      <c r="J1666">
        <v>918</v>
      </c>
      <c r="K1666">
        <v>1570.7229</v>
      </c>
      <c r="L1666">
        <v>484.31799999999998</v>
      </c>
      <c r="M1666">
        <v>0</v>
      </c>
    </row>
    <row r="1667" spans="1:13" x14ac:dyDescent="0.35">
      <c r="A1667">
        <v>1665000</v>
      </c>
      <c r="B1667">
        <v>-1706711.6</v>
      </c>
      <c r="C1667">
        <v>49172.042999999998</v>
      </c>
      <c r="D1667">
        <v>-1755883.7</v>
      </c>
      <c r="E1667">
        <v>1.1134864E-2</v>
      </c>
      <c r="F1667">
        <v>1094.4604999999999</v>
      </c>
      <c r="G1667">
        <v>-39.834868999999998</v>
      </c>
      <c r="H1667">
        <v>668.16953999999998</v>
      </c>
      <c r="I1667">
        <v>552.14108999999996</v>
      </c>
      <c r="J1667">
        <v>883</v>
      </c>
      <c r="K1667">
        <v>1569.3044</v>
      </c>
      <c r="L1667">
        <v>481.58521000000002</v>
      </c>
      <c r="M1667">
        <v>0</v>
      </c>
    </row>
    <row r="1668" spans="1:13" x14ac:dyDescent="0.35">
      <c r="A1668">
        <v>1666000</v>
      </c>
      <c r="B1668">
        <v>-1706694</v>
      </c>
      <c r="C1668">
        <v>49192.553</v>
      </c>
      <c r="D1668">
        <v>-1755886.5</v>
      </c>
      <c r="E1668">
        <v>1.1135188000000001E-2</v>
      </c>
      <c r="F1668">
        <v>1094.9169999999999</v>
      </c>
      <c r="G1668">
        <v>-39.827807</v>
      </c>
      <c r="H1668">
        <v>648.76241000000005</v>
      </c>
      <c r="I1668">
        <v>553.09777999999994</v>
      </c>
      <c r="J1668">
        <v>899</v>
      </c>
      <c r="K1668">
        <v>1570.0323000000001</v>
      </c>
      <c r="L1668">
        <v>491.84935999999999</v>
      </c>
      <c r="M1668">
        <v>0</v>
      </c>
    </row>
    <row r="1669" spans="1:13" x14ac:dyDescent="0.35">
      <c r="A1669">
        <v>1667000</v>
      </c>
      <c r="B1669">
        <v>-1706665.9</v>
      </c>
      <c r="C1669">
        <v>49210.667000000001</v>
      </c>
      <c r="D1669">
        <v>-1755876.5</v>
      </c>
      <c r="E1669">
        <v>1.1135404E-2</v>
      </c>
      <c r="F1669">
        <v>1095.3202000000001</v>
      </c>
      <c r="G1669">
        <v>-39.241607999999999</v>
      </c>
      <c r="H1669">
        <v>679.55047000000002</v>
      </c>
      <c r="I1669">
        <v>553.34225000000004</v>
      </c>
      <c r="J1669">
        <v>917</v>
      </c>
      <c r="K1669">
        <v>1566.2398000000001</v>
      </c>
      <c r="L1669">
        <v>503.41248999999999</v>
      </c>
      <c r="M1669">
        <v>0</v>
      </c>
    </row>
    <row r="1670" spans="1:13" x14ac:dyDescent="0.35">
      <c r="A1670">
        <v>1668000</v>
      </c>
      <c r="B1670">
        <v>-1706640.3</v>
      </c>
      <c r="C1670">
        <v>49290.775999999998</v>
      </c>
      <c r="D1670">
        <v>-1755931.1</v>
      </c>
      <c r="E1670">
        <v>1.1135889E-2</v>
      </c>
      <c r="F1670">
        <v>1097.1032</v>
      </c>
      <c r="G1670">
        <v>-39.934899000000001</v>
      </c>
      <c r="H1670">
        <v>684.55418999999995</v>
      </c>
      <c r="I1670">
        <v>554.90623000000005</v>
      </c>
      <c r="J1670">
        <v>936</v>
      </c>
      <c r="K1670">
        <v>1566.0020999999999</v>
      </c>
      <c r="L1670">
        <v>504.47451000000001</v>
      </c>
      <c r="M1670">
        <v>0</v>
      </c>
    </row>
    <row r="1671" spans="1:13" x14ac:dyDescent="0.35">
      <c r="A1671">
        <v>1669000</v>
      </c>
      <c r="B1671">
        <v>-1706626.2</v>
      </c>
      <c r="C1671">
        <v>49246.375999999997</v>
      </c>
      <c r="D1671">
        <v>-1755872.6</v>
      </c>
      <c r="E1671">
        <v>1.1135907E-2</v>
      </c>
      <c r="F1671">
        <v>1096.115</v>
      </c>
      <c r="G1671">
        <v>-39.538905999999997</v>
      </c>
      <c r="H1671">
        <v>699.32074999999998</v>
      </c>
      <c r="I1671">
        <v>553.62531999999999</v>
      </c>
      <c r="J1671">
        <v>919</v>
      </c>
      <c r="K1671">
        <v>1557.0406</v>
      </c>
      <c r="L1671">
        <v>498.02638999999999</v>
      </c>
      <c r="M1671">
        <v>0</v>
      </c>
    </row>
    <row r="1672" spans="1:13" x14ac:dyDescent="0.35">
      <c r="A1672">
        <v>1670000</v>
      </c>
      <c r="B1672">
        <v>-1706615.6</v>
      </c>
      <c r="C1672">
        <v>49287.432999999997</v>
      </c>
      <c r="D1672">
        <v>-1755903</v>
      </c>
      <c r="E1672">
        <v>1.1135997E-2</v>
      </c>
      <c r="F1672">
        <v>1097.0288</v>
      </c>
      <c r="G1672">
        <v>-40.016226000000003</v>
      </c>
      <c r="H1672">
        <v>684.35063000000002</v>
      </c>
      <c r="I1672">
        <v>555.27</v>
      </c>
      <c r="J1672">
        <v>920</v>
      </c>
      <c r="K1672">
        <v>1557.4233999999999</v>
      </c>
      <c r="L1672">
        <v>495.99876</v>
      </c>
      <c r="M1672">
        <v>0</v>
      </c>
    </row>
    <row r="1673" spans="1:13" x14ac:dyDescent="0.35">
      <c r="A1673">
        <v>1671000</v>
      </c>
      <c r="B1673">
        <v>-1706598</v>
      </c>
      <c r="C1673">
        <v>49240.889000000003</v>
      </c>
      <c r="D1673">
        <v>-1755838.9</v>
      </c>
      <c r="E1673">
        <v>1.1136213000000001E-2</v>
      </c>
      <c r="F1673">
        <v>1095.9928</v>
      </c>
      <c r="G1673">
        <v>-39.616930000000004</v>
      </c>
      <c r="H1673">
        <v>689.49333000000001</v>
      </c>
      <c r="I1673">
        <v>554.05763999999999</v>
      </c>
      <c r="J1673">
        <v>905</v>
      </c>
      <c r="K1673">
        <v>1562.2118</v>
      </c>
      <c r="L1673">
        <v>500.99705</v>
      </c>
      <c r="M1673">
        <v>0</v>
      </c>
    </row>
    <row r="1674" spans="1:13" x14ac:dyDescent="0.35">
      <c r="A1674">
        <v>1672000</v>
      </c>
      <c r="B1674">
        <v>-1706547.3</v>
      </c>
      <c r="C1674">
        <v>49297.417999999998</v>
      </c>
      <c r="D1674">
        <v>-1755844.7</v>
      </c>
      <c r="E1674">
        <v>1.1136788E-2</v>
      </c>
      <c r="F1674">
        <v>1097.251</v>
      </c>
      <c r="G1674">
        <v>-39.471313000000002</v>
      </c>
      <c r="H1674">
        <v>717.90827000000002</v>
      </c>
      <c r="I1674">
        <v>552.81131000000005</v>
      </c>
      <c r="J1674">
        <v>936</v>
      </c>
      <c r="K1674">
        <v>1563.0449000000001</v>
      </c>
      <c r="L1674">
        <v>493.70643999999999</v>
      </c>
      <c r="M1674">
        <v>0</v>
      </c>
    </row>
    <row r="1675" spans="1:13" x14ac:dyDescent="0.35">
      <c r="A1675">
        <v>1673000</v>
      </c>
      <c r="B1675">
        <v>-1706540.1</v>
      </c>
      <c r="C1675">
        <v>49262.014999999999</v>
      </c>
      <c r="D1675">
        <v>-1755802.1</v>
      </c>
      <c r="E1675">
        <v>1.1136877999999999E-2</v>
      </c>
      <c r="F1675">
        <v>1096.4630999999999</v>
      </c>
      <c r="G1675">
        <v>-39.838324999999998</v>
      </c>
      <c r="H1675">
        <v>698.55241000000001</v>
      </c>
      <c r="I1675">
        <v>554.00690999999995</v>
      </c>
      <c r="J1675">
        <v>921</v>
      </c>
      <c r="K1675">
        <v>1577.6142</v>
      </c>
      <c r="L1675">
        <v>501.54070000000002</v>
      </c>
      <c r="M1675">
        <v>0</v>
      </c>
    </row>
    <row r="1676" spans="1:13" x14ac:dyDescent="0.35">
      <c r="A1676">
        <v>1674000</v>
      </c>
      <c r="B1676">
        <v>-1706514.6</v>
      </c>
      <c r="C1676">
        <v>49332.345000000001</v>
      </c>
      <c r="D1676">
        <v>-1755846.9</v>
      </c>
      <c r="E1676">
        <v>1.1137436000000001E-2</v>
      </c>
      <c r="F1676">
        <v>1098.0284999999999</v>
      </c>
      <c r="G1676">
        <v>-39.376291999999999</v>
      </c>
      <c r="H1676">
        <v>673.89554999999996</v>
      </c>
      <c r="I1676">
        <v>556.13388999999995</v>
      </c>
      <c r="J1676">
        <v>939</v>
      </c>
      <c r="K1676">
        <v>1570.2637999999999</v>
      </c>
      <c r="L1676">
        <v>507.99054000000001</v>
      </c>
      <c r="M1676">
        <v>0</v>
      </c>
    </row>
    <row r="1677" spans="1:13" x14ac:dyDescent="0.35">
      <c r="A1677">
        <v>1675000</v>
      </c>
      <c r="B1677">
        <v>-1706500.6</v>
      </c>
      <c r="C1677">
        <v>49307.688999999998</v>
      </c>
      <c r="D1677">
        <v>-1755808.3</v>
      </c>
      <c r="E1677">
        <v>1.1137615E-2</v>
      </c>
      <c r="F1677">
        <v>1097.4797000000001</v>
      </c>
      <c r="G1677">
        <v>-39.740212999999997</v>
      </c>
      <c r="H1677">
        <v>654.98456999999996</v>
      </c>
      <c r="I1677">
        <v>553.38376000000005</v>
      </c>
      <c r="J1677">
        <v>871</v>
      </c>
      <c r="K1677">
        <v>1539.9368999999999</v>
      </c>
      <c r="L1677">
        <v>481.56079999999997</v>
      </c>
      <c r="M1677">
        <v>0</v>
      </c>
    </row>
    <row r="1678" spans="1:13" x14ac:dyDescent="0.35">
      <c r="A1678">
        <v>1676000</v>
      </c>
      <c r="B1678">
        <v>-1706474.6</v>
      </c>
      <c r="C1678">
        <v>49360.436000000002</v>
      </c>
      <c r="D1678">
        <v>-1755835.1</v>
      </c>
      <c r="E1678">
        <v>1.1138263000000001E-2</v>
      </c>
      <c r="F1678">
        <v>1098.6537000000001</v>
      </c>
      <c r="G1678">
        <v>-39.636338000000002</v>
      </c>
      <c r="H1678">
        <v>645.59488999999996</v>
      </c>
      <c r="I1678">
        <v>555.40225999999996</v>
      </c>
      <c r="J1678">
        <v>886</v>
      </c>
      <c r="K1678">
        <v>1538.68</v>
      </c>
      <c r="L1678">
        <v>475.15159999999997</v>
      </c>
      <c r="M1678">
        <v>0</v>
      </c>
    </row>
    <row r="1679" spans="1:13" x14ac:dyDescent="0.35">
      <c r="A1679">
        <v>1677000</v>
      </c>
      <c r="B1679">
        <v>-1706457.9</v>
      </c>
      <c r="C1679">
        <v>49348.582999999999</v>
      </c>
      <c r="D1679">
        <v>-1755806.5</v>
      </c>
      <c r="E1679">
        <v>1.1138551E-2</v>
      </c>
      <c r="F1679">
        <v>1098.3898999999999</v>
      </c>
      <c r="G1679">
        <v>-39.799705000000003</v>
      </c>
      <c r="H1679">
        <v>641.96668999999997</v>
      </c>
      <c r="I1679">
        <v>554.95578</v>
      </c>
      <c r="J1679">
        <v>898</v>
      </c>
      <c r="K1679">
        <v>1534.2899</v>
      </c>
      <c r="L1679">
        <v>464.40661</v>
      </c>
      <c r="M1679">
        <v>0</v>
      </c>
    </row>
    <row r="1680" spans="1:13" x14ac:dyDescent="0.35">
      <c r="A1680">
        <v>1678000</v>
      </c>
      <c r="B1680">
        <v>-1706432.7</v>
      </c>
      <c r="C1680">
        <v>49387.17</v>
      </c>
      <c r="D1680">
        <v>-1755819.8</v>
      </c>
      <c r="E1680">
        <v>1.1139036E-2</v>
      </c>
      <c r="F1680">
        <v>1099.2487000000001</v>
      </c>
      <c r="G1680">
        <v>-39.367469</v>
      </c>
      <c r="H1680">
        <v>646.86926000000005</v>
      </c>
      <c r="I1680">
        <v>556.57627000000002</v>
      </c>
      <c r="J1680">
        <v>888</v>
      </c>
      <c r="K1680">
        <v>1531.1183000000001</v>
      </c>
      <c r="L1680">
        <v>463.20137</v>
      </c>
      <c r="M1680">
        <v>0</v>
      </c>
    </row>
    <row r="1681" spans="1:13" x14ac:dyDescent="0.35">
      <c r="A1681">
        <v>1679000</v>
      </c>
      <c r="B1681">
        <v>-1706416.6</v>
      </c>
      <c r="C1681">
        <v>49382.853999999999</v>
      </c>
      <c r="D1681">
        <v>-1755799.5</v>
      </c>
      <c r="E1681">
        <v>1.1139252000000001E-2</v>
      </c>
      <c r="F1681">
        <v>1099.1527000000001</v>
      </c>
      <c r="G1681">
        <v>-40.002648999999998</v>
      </c>
      <c r="H1681">
        <v>649.12805000000003</v>
      </c>
      <c r="I1681">
        <v>555.73973000000001</v>
      </c>
      <c r="J1681">
        <v>893</v>
      </c>
      <c r="K1681">
        <v>1533.183</v>
      </c>
      <c r="L1681">
        <v>458.56326999999999</v>
      </c>
      <c r="M1681">
        <v>0</v>
      </c>
    </row>
    <row r="1682" spans="1:13" x14ac:dyDescent="0.35">
      <c r="A1682">
        <v>1680000</v>
      </c>
      <c r="B1682">
        <v>-1706398.9</v>
      </c>
      <c r="C1682">
        <v>49412.097000000002</v>
      </c>
      <c r="D1682">
        <v>-1755811</v>
      </c>
      <c r="E1682">
        <v>1.1139395999999999E-2</v>
      </c>
      <c r="F1682">
        <v>1099.8036</v>
      </c>
      <c r="G1682">
        <v>-39.242007999999998</v>
      </c>
      <c r="H1682">
        <v>650.75217999999995</v>
      </c>
      <c r="I1682">
        <v>555.67084</v>
      </c>
      <c r="J1682">
        <v>871</v>
      </c>
      <c r="K1682">
        <v>1533.1808000000001</v>
      </c>
      <c r="L1682">
        <v>458.86608999999999</v>
      </c>
      <c r="M1682">
        <v>0</v>
      </c>
    </row>
    <row r="1683" spans="1:13" x14ac:dyDescent="0.35">
      <c r="A1683">
        <v>1681000</v>
      </c>
      <c r="B1683">
        <v>-1706379.1</v>
      </c>
      <c r="C1683">
        <v>49417.421000000002</v>
      </c>
      <c r="D1683">
        <v>-1755796.5</v>
      </c>
      <c r="E1683">
        <v>1.1139701E-2</v>
      </c>
      <c r="F1683">
        <v>1099.922</v>
      </c>
      <c r="G1683">
        <v>-39.734743000000002</v>
      </c>
      <c r="H1683">
        <v>654.23627999999997</v>
      </c>
      <c r="I1683">
        <v>555.10082</v>
      </c>
      <c r="J1683">
        <v>865</v>
      </c>
      <c r="K1683">
        <v>1538.6448</v>
      </c>
      <c r="L1683">
        <v>465.81689999999998</v>
      </c>
      <c r="M1683">
        <v>0</v>
      </c>
    </row>
    <row r="1684" spans="1:13" x14ac:dyDescent="0.35">
      <c r="A1684">
        <v>1682000</v>
      </c>
      <c r="B1684">
        <v>-1706355</v>
      </c>
      <c r="C1684">
        <v>49454.385999999999</v>
      </c>
      <c r="D1684">
        <v>-1755809.4</v>
      </c>
      <c r="E1684">
        <v>1.1140169E-2</v>
      </c>
      <c r="F1684">
        <v>1100.7447999999999</v>
      </c>
      <c r="G1684">
        <v>-39.800136000000002</v>
      </c>
      <c r="H1684">
        <v>669.90917000000002</v>
      </c>
      <c r="I1684">
        <v>557.16206</v>
      </c>
      <c r="J1684">
        <v>875</v>
      </c>
      <c r="K1684">
        <v>1537.9381000000001</v>
      </c>
      <c r="L1684">
        <v>459.94875000000002</v>
      </c>
      <c r="M1684">
        <v>0</v>
      </c>
    </row>
    <row r="1685" spans="1:13" x14ac:dyDescent="0.35">
      <c r="A1685">
        <v>1683000</v>
      </c>
      <c r="B1685">
        <v>-1706335.4</v>
      </c>
      <c r="C1685">
        <v>49466.273000000001</v>
      </c>
      <c r="D1685">
        <v>-1755801.7</v>
      </c>
      <c r="E1685">
        <v>1.1140529E-2</v>
      </c>
      <c r="F1685">
        <v>1101.0093999999999</v>
      </c>
      <c r="G1685">
        <v>-39.377217000000002</v>
      </c>
      <c r="H1685">
        <v>677.41736000000003</v>
      </c>
      <c r="I1685">
        <v>556.82880999999998</v>
      </c>
      <c r="J1685">
        <v>892</v>
      </c>
      <c r="K1685">
        <v>1537.6572000000001</v>
      </c>
      <c r="L1685">
        <v>466.73164000000003</v>
      </c>
      <c r="M1685">
        <v>0</v>
      </c>
    </row>
    <row r="1686" spans="1:13" x14ac:dyDescent="0.35">
      <c r="A1686">
        <v>1684000</v>
      </c>
      <c r="B1686">
        <v>-1706315.6</v>
      </c>
      <c r="C1686">
        <v>49464.762000000002</v>
      </c>
      <c r="D1686">
        <v>-1755780.3</v>
      </c>
      <c r="E1686">
        <v>1.1140798E-2</v>
      </c>
      <c r="F1686">
        <v>1100.9757999999999</v>
      </c>
      <c r="G1686">
        <v>-39.368730999999997</v>
      </c>
      <c r="H1686">
        <v>655.98491000000001</v>
      </c>
      <c r="I1686">
        <v>556.86337000000003</v>
      </c>
      <c r="J1686">
        <v>886</v>
      </c>
      <c r="K1686">
        <v>1537.7198000000001</v>
      </c>
      <c r="L1686">
        <v>470.21605</v>
      </c>
      <c r="M1686">
        <v>0</v>
      </c>
    </row>
    <row r="1687" spans="1:13" x14ac:dyDescent="0.35">
      <c r="A1687">
        <v>1685000</v>
      </c>
      <c r="B1687">
        <v>-1706318.8</v>
      </c>
      <c r="C1687">
        <v>49421.260999999999</v>
      </c>
      <c r="D1687">
        <v>-1755740.1</v>
      </c>
      <c r="E1687">
        <v>1.114069E-2</v>
      </c>
      <c r="F1687">
        <v>1100.0074999999999</v>
      </c>
      <c r="G1687">
        <v>-40.141339000000002</v>
      </c>
      <c r="H1687">
        <v>669.49748999999997</v>
      </c>
      <c r="I1687">
        <v>555.40859</v>
      </c>
      <c r="J1687">
        <v>870</v>
      </c>
      <c r="K1687">
        <v>1549.1767</v>
      </c>
      <c r="L1687">
        <v>479.07010000000002</v>
      </c>
      <c r="M1687">
        <v>0</v>
      </c>
    </row>
    <row r="1688" spans="1:13" x14ac:dyDescent="0.35">
      <c r="A1688">
        <v>1686000</v>
      </c>
      <c r="B1688">
        <v>-1706301.4</v>
      </c>
      <c r="C1688">
        <v>49434.237000000001</v>
      </c>
      <c r="D1688">
        <v>-1755735.6</v>
      </c>
      <c r="E1688">
        <v>1.114096E-2</v>
      </c>
      <c r="F1688">
        <v>1100.2963</v>
      </c>
      <c r="G1688">
        <v>-39.359361</v>
      </c>
      <c r="H1688">
        <v>803.89953000000003</v>
      </c>
      <c r="I1688">
        <v>556.55610000000001</v>
      </c>
      <c r="J1688">
        <v>896</v>
      </c>
      <c r="K1688">
        <v>1549.9806000000001</v>
      </c>
      <c r="L1688">
        <v>468.59481</v>
      </c>
      <c r="M1688">
        <v>0</v>
      </c>
    </row>
    <row r="1689" spans="1:13" x14ac:dyDescent="0.35">
      <c r="A1689">
        <v>1687000</v>
      </c>
      <c r="B1689">
        <v>-1706291.9</v>
      </c>
      <c r="C1689">
        <v>49446.080000000002</v>
      </c>
      <c r="D1689">
        <v>-1755738</v>
      </c>
      <c r="E1689">
        <v>1.1140852E-2</v>
      </c>
      <c r="F1689">
        <v>1100.5599</v>
      </c>
      <c r="G1689">
        <v>-39.661614</v>
      </c>
      <c r="H1689">
        <v>694.83916999999997</v>
      </c>
      <c r="I1689">
        <v>557.50442999999996</v>
      </c>
      <c r="J1689">
        <v>897</v>
      </c>
      <c r="K1689">
        <v>1541.3325</v>
      </c>
      <c r="L1689">
        <v>446.83346</v>
      </c>
      <c r="M1689">
        <v>0</v>
      </c>
    </row>
    <row r="1690" spans="1:13" x14ac:dyDescent="0.35">
      <c r="A1690">
        <v>1688000</v>
      </c>
      <c r="B1690">
        <v>-1706277.2</v>
      </c>
      <c r="C1690">
        <v>49424.498</v>
      </c>
      <c r="D1690">
        <v>-1755701.7</v>
      </c>
      <c r="E1690">
        <v>1.1140743999999999E-2</v>
      </c>
      <c r="F1690">
        <v>1100.0796</v>
      </c>
      <c r="G1690">
        <v>-39.869416999999999</v>
      </c>
      <c r="H1690">
        <v>675.27841000000001</v>
      </c>
      <c r="I1690">
        <v>556.76261</v>
      </c>
      <c r="J1690">
        <v>930</v>
      </c>
      <c r="K1690">
        <v>1540.7591</v>
      </c>
      <c r="L1690">
        <v>445.19729999999998</v>
      </c>
      <c r="M1690">
        <v>0</v>
      </c>
    </row>
    <row r="1691" spans="1:13" x14ac:dyDescent="0.35">
      <c r="A1691">
        <v>1689000</v>
      </c>
      <c r="B1691">
        <v>-1706247.2</v>
      </c>
      <c r="C1691">
        <v>49489.928</v>
      </c>
      <c r="D1691">
        <v>-1755737.1</v>
      </c>
      <c r="E1691">
        <v>1.1141464E-2</v>
      </c>
      <c r="F1691">
        <v>1101.5359000000001</v>
      </c>
      <c r="G1691">
        <v>-39.158493</v>
      </c>
      <c r="H1691">
        <v>663.56061</v>
      </c>
      <c r="I1691">
        <v>558.35452999999995</v>
      </c>
      <c r="J1691">
        <v>945</v>
      </c>
      <c r="K1691">
        <v>1541.7784999999999</v>
      </c>
      <c r="L1691">
        <v>436.83965000000001</v>
      </c>
      <c r="M1691">
        <v>0</v>
      </c>
    </row>
    <row r="1692" spans="1:13" x14ac:dyDescent="0.35">
      <c r="A1692">
        <v>1690000</v>
      </c>
      <c r="B1692">
        <v>-1706223.2</v>
      </c>
      <c r="C1692">
        <v>49522.85</v>
      </c>
      <c r="D1692">
        <v>-1755746.1</v>
      </c>
      <c r="E1692">
        <v>1.1141931000000001E-2</v>
      </c>
      <c r="F1692">
        <v>1102.2687000000001</v>
      </c>
      <c r="G1692">
        <v>-39.636629999999997</v>
      </c>
      <c r="H1692">
        <v>677.25459999999998</v>
      </c>
      <c r="I1692">
        <v>558.07399999999996</v>
      </c>
      <c r="J1692">
        <v>906</v>
      </c>
      <c r="K1692">
        <v>1542.4863</v>
      </c>
      <c r="L1692">
        <v>426.68364000000003</v>
      </c>
      <c r="M1692">
        <v>0</v>
      </c>
    </row>
    <row r="1693" spans="1:13" x14ac:dyDescent="0.35">
      <c r="A1693">
        <v>1691000</v>
      </c>
      <c r="B1693">
        <v>-1706206.4</v>
      </c>
      <c r="C1693">
        <v>49456.317999999999</v>
      </c>
      <c r="D1693">
        <v>-1755662.8</v>
      </c>
      <c r="E1693">
        <v>1.1142057E-2</v>
      </c>
      <c r="F1693">
        <v>1100.7878000000001</v>
      </c>
      <c r="G1693">
        <v>-40.029057000000002</v>
      </c>
      <c r="H1693">
        <v>665.39876000000004</v>
      </c>
      <c r="I1693">
        <v>556.42264999999998</v>
      </c>
      <c r="J1693">
        <v>868</v>
      </c>
      <c r="K1693">
        <v>1541.1</v>
      </c>
      <c r="L1693">
        <v>428.57517999999999</v>
      </c>
      <c r="M1693">
        <v>0</v>
      </c>
    </row>
    <row r="1694" spans="1:13" x14ac:dyDescent="0.35">
      <c r="A1694">
        <v>1692000</v>
      </c>
      <c r="B1694">
        <v>-1706186.7</v>
      </c>
      <c r="C1694">
        <v>49581.205000000002</v>
      </c>
      <c r="D1694">
        <v>-1755767.9</v>
      </c>
      <c r="E1694">
        <v>1.1142363000000001E-2</v>
      </c>
      <c r="F1694">
        <v>1103.5675000000001</v>
      </c>
      <c r="G1694">
        <v>-39.372230000000002</v>
      </c>
      <c r="H1694">
        <v>710.83997999999997</v>
      </c>
      <c r="I1694">
        <v>558.83311000000003</v>
      </c>
      <c r="J1694">
        <v>900</v>
      </c>
      <c r="K1694">
        <v>1542.4557</v>
      </c>
      <c r="L1694">
        <v>428.15701999999999</v>
      </c>
      <c r="M1694">
        <v>0</v>
      </c>
    </row>
    <row r="1695" spans="1:13" x14ac:dyDescent="0.35">
      <c r="A1695">
        <v>1693000</v>
      </c>
      <c r="B1695">
        <v>-1706176.9</v>
      </c>
      <c r="C1695">
        <v>49557.925000000003</v>
      </c>
      <c r="D1695">
        <v>-1755734.8</v>
      </c>
      <c r="E1695">
        <v>1.1142345E-2</v>
      </c>
      <c r="F1695">
        <v>1103.0494000000001</v>
      </c>
      <c r="G1695">
        <v>-39.880729000000002</v>
      </c>
      <c r="H1695">
        <v>697.33821</v>
      </c>
      <c r="I1695">
        <v>559.07731999999999</v>
      </c>
      <c r="J1695">
        <v>866</v>
      </c>
      <c r="K1695">
        <v>1544.3851</v>
      </c>
      <c r="L1695">
        <v>427.59528</v>
      </c>
      <c r="M1695">
        <v>0</v>
      </c>
    </row>
    <row r="1696" spans="1:13" x14ac:dyDescent="0.35">
      <c r="A1696">
        <v>1694000</v>
      </c>
      <c r="B1696">
        <v>-1706168.9</v>
      </c>
      <c r="C1696">
        <v>49550.402000000002</v>
      </c>
      <c r="D1696">
        <v>-1755719.3</v>
      </c>
      <c r="E1696">
        <v>1.1142345E-2</v>
      </c>
      <c r="F1696">
        <v>1102.8819000000001</v>
      </c>
      <c r="G1696">
        <v>-39.820774999999998</v>
      </c>
      <c r="H1696">
        <v>671.77246000000002</v>
      </c>
      <c r="I1696">
        <v>558.52030000000002</v>
      </c>
      <c r="J1696">
        <v>864</v>
      </c>
      <c r="K1696">
        <v>1548.481</v>
      </c>
      <c r="L1696">
        <v>425.97919999999999</v>
      </c>
      <c r="M1696">
        <v>0</v>
      </c>
    </row>
    <row r="1697" spans="1:13" x14ac:dyDescent="0.35">
      <c r="A1697">
        <v>1695000</v>
      </c>
      <c r="B1697">
        <v>-1706151.4</v>
      </c>
      <c r="C1697">
        <v>49568.017999999996</v>
      </c>
      <c r="D1697">
        <v>-1755719.4</v>
      </c>
      <c r="E1697">
        <v>1.1142793999999999E-2</v>
      </c>
      <c r="F1697">
        <v>1103.2739999999999</v>
      </c>
      <c r="G1697">
        <v>-39.211066000000002</v>
      </c>
      <c r="H1697">
        <v>673.07802000000004</v>
      </c>
      <c r="I1697">
        <v>559.16495999999995</v>
      </c>
      <c r="J1697">
        <v>882</v>
      </c>
      <c r="K1697">
        <v>1548.1411000000001</v>
      </c>
      <c r="L1697">
        <v>435.56299000000001</v>
      </c>
      <c r="M1697">
        <v>0</v>
      </c>
    </row>
    <row r="1698" spans="1:13" x14ac:dyDescent="0.35">
      <c r="A1698">
        <v>1696000</v>
      </c>
      <c r="B1698">
        <v>-1706136.4</v>
      </c>
      <c r="C1698">
        <v>49525.735999999997</v>
      </c>
      <c r="D1698">
        <v>-1755662.2</v>
      </c>
      <c r="E1698">
        <v>1.1142776E-2</v>
      </c>
      <c r="F1698">
        <v>1102.3329000000001</v>
      </c>
      <c r="G1698">
        <v>-39.848227999999999</v>
      </c>
      <c r="H1698">
        <v>674.34754999999996</v>
      </c>
      <c r="I1698">
        <v>555.97844999999995</v>
      </c>
      <c r="J1698">
        <v>848</v>
      </c>
      <c r="K1698">
        <v>1545.8710000000001</v>
      </c>
      <c r="L1698">
        <v>446.39951000000002</v>
      </c>
      <c r="M1698">
        <v>0</v>
      </c>
    </row>
    <row r="1699" spans="1:13" x14ac:dyDescent="0.35">
      <c r="A1699">
        <v>1697000</v>
      </c>
      <c r="B1699">
        <v>-1706128.6</v>
      </c>
      <c r="C1699">
        <v>49578.194000000003</v>
      </c>
      <c r="D1699">
        <v>-1755706.8</v>
      </c>
      <c r="E1699">
        <v>1.1142668E-2</v>
      </c>
      <c r="F1699">
        <v>1103.5005000000001</v>
      </c>
      <c r="G1699">
        <v>-39.946257000000003</v>
      </c>
      <c r="H1699">
        <v>683.61820999999998</v>
      </c>
      <c r="I1699">
        <v>559.20995000000005</v>
      </c>
      <c r="J1699">
        <v>920</v>
      </c>
      <c r="K1699">
        <v>1546.4760000000001</v>
      </c>
      <c r="L1699">
        <v>452.10766000000001</v>
      </c>
      <c r="M1699">
        <v>0</v>
      </c>
    </row>
    <row r="1700" spans="1:13" x14ac:dyDescent="0.35">
      <c r="A1700">
        <v>1698000</v>
      </c>
      <c r="B1700">
        <v>-1706114</v>
      </c>
      <c r="C1700">
        <v>49630.39</v>
      </c>
      <c r="D1700">
        <v>-1755744.4</v>
      </c>
      <c r="E1700">
        <v>1.1142829999999999E-2</v>
      </c>
      <c r="F1700">
        <v>1104.6623</v>
      </c>
      <c r="G1700">
        <v>-39.504966000000003</v>
      </c>
      <c r="H1700">
        <v>653.86932999999999</v>
      </c>
      <c r="I1700">
        <v>560.24536999999998</v>
      </c>
      <c r="J1700">
        <v>866</v>
      </c>
      <c r="K1700">
        <v>1545.0893000000001</v>
      </c>
      <c r="L1700">
        <v>458.36376000000001</v>
      </c>
      <c r="M1700">
        <v>0</v>
      </c>
    </row>
    <row r="1701" spans="1:13" x14ac:dyDescent="0.35">
      <c r="A1701">
        <v>1699000</v>
      </c>
      <c r="B1701">
        <v>-1706107.8</v>
      </c>
      <c r="C1701">
        <v>49613.951000000001</v>
      </c>
      <c r="D1701">
        <v>-1755721.8</v>
      </c>
      <c r="E1701">
        <v>1.1142453E-2</v>
      </c>
      <c r="F1701">
        <v>1104.2963999999999</v>
      </c>
      <c r="G1701">
        <v>-39.643346000000001</v>
      </c>
      <c r="H1701">
        <v>654.48779000000002</v>
      </c>
      <c r="I1701">
        <v>561.25054</v>
      </c>
      <c r="J1701">
        <v>870</v>
      </c>
      <c r="K1701">
        <v>1551.8870999999999</v>
      </c>
      <c r="L1701">
        <v>457.42169999999999</v>
      </c>
      <c r="M1701">
        <v>0</v>
      </c>
    </row>
    <row r="1702" spans="1:13" x14ac:dyDescent="0.35">
      <c r="A1702">
        <v>1700000</v>
      </c>
      <c r="B1702">
        <v>-1706098.3</v>
      </c>
      <c r="C1702">
        <v>49551.438000000002</v>
      </c>
      <c r="D1702">
        <v>-1755649.8</v>
      </c>
      <c r="E1702">
        <v>1.1142309E-2</v>
      </c>
      <c r="F1702">
        <v>1102.905</v>
      </c>
      <c r="G1702">
        <v>-40.018954000000001</v>
      </c>
      <c r="H1702">
        <v>654.40373</v>
      </c>
      <c r="I1702">
        <v>558.39013</v>
      </c>
      <c r="J1702">
        <v>900</v>
      </c>
      <c r="K1702">
        <v>1547.711</v>
      </c>
      <c r="L1702">
        <v>459.42453999999998</v>
      </c>
      <c r="M1702">
        <v>0</v>
      </c>
    </row>
    <row r="1703" spans="1:13" x14ac:dyDescent="0.35">
      <c r="A1703">
        <v>1701000</v>
      </c>
      <c r="B1703">
        <v>-1706084.5</v>
      </c>
      <c r="C1703">
        <v>49608.107000000004</v>
      </c>
      <c r="D1703">
        <v>-1755692.6</v>
      </c>
      <c r="E1703">
        <v>1.1142525E-2</v>
      </c>
      <c r="F1703">
        <v>1104.1663000000001</v>
      </c>
      <c r="G1703">
        <v>-38.955689999999997</v>
      </c>
      <c r="H1703">
        <v>683.83244999999999</v>
      </c>
      <c r="I1703">
        <v>561.77773999999999</v>
      </c>
      <c r="J1703">
        <v>936</v>
      </c>
      <c r="K1703">
        <v>1548.5011999999999</v>
      </c>
      <c r="L1703">
        <v>456.80288999999999</v>
      </c>
      <c r="M1703">
        <v>0</v>
      </c>
    </row>
    <row r="1704" spans="1:13" x14ac:dyDescent="0.35">
      <c r="A1704">
        <v>1702000</v>
      </c>
      <c r="B1704">
        <v>-1706069</v>
      </c>
      <c r="C1704">
        <v>49606.317000000003</v>
      </c>
      <c r="D1704">
        <v>-1755675.4</v>
      </c>
      <c r="E1704">
        <v>1.1142597000000001E-2</v>
      </c>
      <c r="F1704">
        <v>1104.1264000000001</v>
      </c>
      <c r="G1704">
        <v>-39.831332000000003</v>
      </c>
      <c r="H1704">
        <v>701.62850000000003</v>
      </c>
      <c r="I1704">
        <v>561.06313</v>
      </c>
      <c r="J1704">
        <v>935</v>
      </c>
      <c r="K1704">
        <v>1541.0972999999999</v>
      </c>
      <c r="L1704">
        <v>476.85741000000002</v>
      </c>
      <c r="M1704">
        <v>0</v>
      </c>
    </row>
    <row r="1705" spans="1:13" x14ac:dyDescent="0.35">
      <c r="A1705">
        <v>1703000</v>
      </c>
      <c r="B1705">
        <v>-1706046.6</v>
      </c>
      <c r="C1705">
        <v>49576.728999999999</v>
      </c>
      <c r="D1705">
        <v>-1755623.3</v>
      </c>
      <c r="E1705">
        <v>1.1142938E-2</v>
      </c>
      <c r="F1705">
        <v>1103.4679000000001</v>
      </c>
      <c r="G1705">
        <v>-39.550781000000001</v>
      </c>
      <c r="H1705">
        <v>671.63144999999997</v>
      </c>
      <c r="I1705">
        <v>559.25550999999996</v>
      </c>
      <c r="J1705">
        <v>892</v>
      </c>
      <c r="K1705">
        <v>1532.6492000000001</v>
      </c>
      <c r="L1705">
        <v>474.36327999999997</v>
      </c>
      <c r="M1705">
        <v>0</v>
      </c>
    </row>
    <row r="1706" spans="1:13" x14ac:dyDescent="0.35">
      <c r="A1706">
        <v>1704000</v>
      </c>
      <c r="B1706">
        <v>-1706031.9</v>
      </c>
      <c r="C1706">
        <v>49635.985000000001</v>
      </c>
      <c r="D1706">
        <v>-1755667.9</v>
      </c>
      <c r="E1706">
        <v>1.1143082E-2</v>
      </c>
      <c r="F1706">
        <v>1104.7868000000001</v>
      </c>
      <c r="G1706">
        <v>-39.399151000000003</v>
      </c>
      <c r="H1706">
        <v>690.44050000000004</v>
      </c>
      <c r="I1706">
        <v>561.47238000000004</v>
      </c>
      <c r="J1706">
        <v>896</v>
      </c>
      <c r="K1706">
        <v>1537.5026</v>
      </c>
      <c r="L1706">
        <v>476.31414999999998</v>
      </c>
      <c r="M1706">
        <v>0</v>
      </c>
    </row>
    <row r="1707" spans="1:13" x14ac:dyDescent="0.35">
      <c r="A1707">
        <v>1705000</v>
      </c>
      <c r="B1707">
        <v>-1706017.6</v>
      </c>
      <c r="C1707">
        <v>49627.544000000002</v>
      </c>
      <c r="D1707">
        <v>-1755645.2</v>
      </c>
      <c r="E1707">
        <v>1.1143082E-2</v>
      </c>
      <c r="F1707">
        <v>1104.5989</v>
      </c>
      <c r="G1707">
        <v>-39.675455999999997</v>
      </c>
      <c r="H1707">
        <v>692.62274000000002</v>
      </c>
      <c r="I1707">
        <v>560.01457000000005</v>
      </c>
      <c r="J1707">
        <v>894</v>
      </c>
      <c r="K1707">
        <v>1535.4815000000001</v>
      </c>
      <c r="L1707">
        <v>483.45357999999999</v>
      </c>
      <c r="M1707">
        <v>0</v>
      </c>
    </row>
    <row r="1708" spans="1:13" x14ac:dyDescent="0.35">
      <c r="A1708">
        <v>1706000</v>
      </c>
      <c r="B1708">
        <v>-1705996.7</v>
      </c>
      <c r="C1708">
        <v>49633.555999999997</v>
      </c>
      <c r="D1708">
        <v>-1755630.2</v>
      </c>
      <c r="E1708">
        <v>1.1143190000000001E-2</v>
      </c>
      <c r="F1708">
        <v>1104.7327</v>
      </c>
      <c r="G1708">
        <v>-39.705942</v>
      </c>
      <c r="H1708">
        <v>636.75509</v>
      </c>
      <c r="I1708">
        <v>560.45636000000002</v>
      </c>
      <c r="J1708">
        <v>894</v>
      </c>
      <c r="K1708">
        <v>1535.3281999999999</v>
      </c>
      <c r="L1708">
        <v>480.57664999999997</v>
      </c>
      <c r="M1708">
        <v>0</v>
      </c>
    </row>
    <row r="1709" spans="1:13" x14ac:dyDescent="0.35">
      <c r="A1709">
        <v>1707000</v>
      </c>
      <c r="B1709">
        <v>-1705972.1</v>
      </c>
      <c r="C1709">
        <v>49648.813999999998</v>
      </c>
      <c r="D1709">
        <v>-1755621</v>
      </c>
      <c r="E1709">
        <v>1.1143676E-2</v>
      </c>
      <c r="F1709">
        <v>1105.0723</v>
      </c>
      <c r="G1709">
        <v>-39.200763000000002</v>
      </c>
      <c r="H1709">
        <v>671.88427999999999</v>
      </c>
      <c r="I1709">
        <v>561.60945000000004</v>
      </c>
      <c r="J1709">
        <v>928</v>
      </c>
      <c r="K1709">
        <v>1529.7333000000001</v>
      </c>
      <c r="L1709">
        <v>483.17243999999999</v>
      </c>
      <c r="M1709">
        <v>0</v>
      </c>
    </row>
    <row r="1710" spans="1:13" x14ac:dyDescent="0.35">
      <c r="A1710">
        <v>1708000</v>
      </c>
      <c r="B1710">
        <v>-1705958</v>
      </c>
      <c r="C1710">
        <v>49699.248</v>
      </c>
      <c r="D1710">
        <v>-1755657.2</v>
      </c>
      <c r="E1710">
        <v>1.1144017000000001E-2</v>
      </c>
      <c r="F1710">
        <v>1106.1949</v>
      </c>
      <c r="G1710">
        <v>-39.531782</v>
      </c>
      <c r="H1710">
        <v>690.82360000000006</v>
      </c>
      <c r="I1710">
        <v>562.68300999999997</v>
      </c>
      <c r="J1710">
        <v>948</v>
      </c>
      <c r="K1710">
        <v>1532.9378999999999</v>
      </c>
      <c r="L1710">
        <v>489.78086999999999</v>
      </c>
      <c r="M1710">
        <v>0</v>
      </c>
    </row>
    <row r="1711" spans="1:13" x14ac:dyDescent="0.35">
      <c r="A1711">
        <v>1709000</v>
      </c>
      <c r="B1711">
        <v>-1705954.9</v>
      </c>
      <c r="C1711">
        <v>49637.17</v>
      </c>
      <c r="D1711">
        <v>-1755592.1</v>
      </c>
      <c r="E1711">
        <v>1.1143945000000001E-2</v>
      </c>
      <c r="F1711">
        <v>1104.8132000000001</v>
      </c>
      <c r="G1711">
        <v>-39.905414</v>
      </c>
      <c r="H1711">
        <v>643.04436999999996</v>
      </c>
      <c r="I1711">
        <v>560.81623000000002</v>
      </c>
      <c r="J1711">
        <v>896</v>
      </c>
      <c r="K1711">
        <v>1533.8774000000001</v>
      </c>
      <c r="L1711">
        <v>476.58445999999998</v>
      </c>
      <c r="M1711">
        <v>0</v>
      </c>
    </row>
    <row r="1712" spans="1:13" x14ac:dyDescent="0.35">
      <c r="A1712">
        <v>1710000</v>
      </c>
      <c r="B1712">
        <v>-1705950.1</v>
      </c>
      <c r="C1712">
        <v>49654.273000000001</v>
      </c>
      <c r="D1712">
        <v>-1755604.3</v>
      </c>
      <c r="E1712">
        <v>1.1143622000000001E-2</v>
      </c>
      <c r="F1712">
        <v>1105.1938</v>
      </c>
      <c r="G1712">
        <v>-39.641204000000002</v>
      </c>
      <c r="H1712">
        <v>680.59924999999998</v>
      </c>
      <c r="I1712">
        <v>561.46753000000001</v>
      </c>
      <c r="J1712">
        <v>951</v>
      </c>
      <c r="K1712">
        <v>1542.4208000000001</v>
      </c>
      <c r="L1712">
        <v>474.72496000000001</v>
      </c>
      <c r="M1712">
        <v>0</v>
      </c>
    </row>
    <row r="1713" spans="1:13" x14ac:dyDescent="0.35">
      <c r="A1713">
        <v>1711000</v>
      </c>
      <c r="B1713">
        <v>-1705934</v>
      </c>
      <c r="C1713">
        <v>49646.233</v>
      </c>
      <c r="D1713">
        <v>-1755580.3</v>
      </c>
      <c r="E1713">
        <v>1.1143873E-2</v>
      </c>
      <c r="F1713">
        <v>1105.0148999999999</v>
      </c>
      <c r="G1713">
        <v>-39.397297999999999</v>
      </c>
      <c r="H1713">
        <v>660.31389999999999</v>
      </c>
      <c r="I1713">
        <v>560.81496000000004</v>
      </c>
      <c r="J1713">
        <v>954</v>
      </c>
      <c r="K1713">
        <v>1546.0612000000001</v>
      </c>
      <c r="L1713">
        <v>464.50382999999999</v>
      </c>
      <c r="M1713">
        <v>0</v>
      </c>
    </row>
    <row r="1714" spans="1:13" x14ac:dyDescent="0.35">
      <c r="A1714">
        <v>1712000</v>
      </c>
      <c r="B1714">
        <v>-1705917.7</v>
      </c>
      <c r="C1714">
        <v>49680.906000000003</v>
      </c>
      <c r="D1714">
        <v>-1755598.6</v>
      </c>
      <c r="E1714">
        <v>1.1144197E-2</v>
      </c>
      <c r="F1714">
        <v>1105.7865999999999</v>
      </c>
      <c r="G1714">
        <v>-39.927757999999997</v>
      </c>
      <c r="H1714">
        <v>671.00427999999999</v>
      </c>
      <c r="I1714">
        <v>561.90823</v>
      </c>
      <c r="J1714">
        <v>919</v>
      </c>
      <c r="K1714">
        <v>1545.7136</v>
      </c>
      <c r="L1714">
        <v>461.09285</v>
      </c>
      <c r="M1714">
        <v>0</v>
      </c>
    </row>
    <row r="1715" spans="1:13" x14ac:dyDescent="0.35">
      <c r="A1715">
        <v>1713000</v>
      </c>
      <c r="B1715">
        <v>-1705898.9</v>
      </c>
      <c r="C1715">
        <v>49715.582000000002</v>
      </c>
      <c r="D1715">
        <v>-1755614.5</v>
      </c>
      <c r="E1715">
        <v>1.1144485000000001E-2</v>
      </c>
      <c r="F1715">
        <v>1106.5583999999999</v>
      </c>
      <c r="G1715">
        <v>-39.256923</v>
      </c>
      <c r="H1715">
        <v>671.31286999999998</v>
      </c>
      <c r="I1715">
        <v>563.42529000000002</v>
      </c>
      <c r="J1715">
        <v>943</v>
      </c>
      <c r="K1715">
        <v>1544.0143</v>
      </c>
      <c r="L1715">
        <v>466.00808999999998</v>
      </c>
      <c r="M1715">
        <v>0</v>
      </c>
    </row>
    <row r="1716" spans="1:13" x14ac:dyDescent="0.35">
      <c r="A1716">
        <v>1714000</v>
      </c>
      <c r="B1716">
        <v>-1705896.1</v>
      </c>
      <c r="C1716">
        <v>49669.682000000001</v>
      </c>
      <c r="D1716">
        <v>-1755565.8</v>
      </c>
      <c r="E1716">
        <v>1.1144017000000001E-2</v>
      </c>
      <c r="F1716">
        <v>1105.5368000000001</v>
      </c>
      <c r="G1716">
        <v>-39.613003999999997</v>
      </c>
      <c r="H1716">
        <v>687.01378</v>
      </c>
      <c r="I1716">
        <v>561.72181</v>
      </c>
      <c r="J1716">
        <v>953</v>
      </c>
      <c r="K1716">
        <v>1544.7589</v>
      </c>
      <c r="L1716">
        <v>469.92027999999999</v>
      </c>
      <c r="M1716">
        <v>0</v>
      </c>
    </row>
    <row r="1717" spans="1:13" x14ac:dyDescent="0.35">
      <c r="A1717">
        <v>1715000</v>
      </c>
      <c r="B1717">
        <v>-1705881.7</v>
      </c>
      <c r="C1717">
        <v>49732.834999999999</v>
      </c>
      <c r="D1717">
        <v>-1755614.6</v>
      </c>
      <c r="E1717">
        <v>1.1144305E-2</v>
      </c>
      <c r="F1717">
        <v>1106.9425000000001</v>
      </c>
      <c r="G1717">
        <v>-39.591267000000002</v>
      </c>
      <c r="H1717">
        <v>684.69296999999995</v>
      </c>
      <c r="I1717">
        <v>564.70145000000002</v>
      </c>
      <c r="J1717">
        <v>967</v>
      </c>
      <c r="K1717">
        <v>1540.3551</v>
      </c>
      <c r="L1717">
        <v>473.13526000000002</v>
      </c>
      <c r="M1717">
        <v>0</v>
      </c>
    </row>
    <row r="1718" spans="1:13" x14ac:dyDescent="0.35">
      <c r="A1718">
        <v>1716000</v>
      </c>
      <c r="B1718">
        <v>-1705857.5</v>
      </c>
      <c r="C1718">
        <v>49728.449000000001</v>
      </c>
      <c r="D1718">
        <v>-1755586</v>
      </c>
      <c r="E1718">
        <v>1.1144772000000001E-2</v>
      </c>
      <c r="F1718">
        <v>1106.8448000000001</v>
      </c>
      <c r="G1718">
        <v>-39.951951000000001</v>
      </c>
      <c r="H1718">
        <v>652.23463000000004</v>
      </c>
      <c r="I1718">
        <v>563.96663000000001</v>
      </c>
      <c r="J1718">
        <v>971</v>
      </c>
      <c r="K1718">
        <v>1531.62</v>
      </c>
      <c r="L1718">
        <v>472.89386000000002</v>
      </c>
      <c r="M1718">
        <v>0</v>
      </c>
    </row>
    <row r="1719" spans="1:13" x14ac:dyDescent="0.35">
      <c r="A1719">
        <v>1717000</v>
      </c>
      <c r="B1719">
        <v>-1705854.6</v>
      </c>
      <c r="C1719">
        <v>49683.209000000003</v>
      </c>
      <c r="D1719">
        <v>-1755537.8</v>
      </c>
      <c r="E1719">
        <v>1.1144520999999999E-2</v>
      </c>
      <c r="F1719">
        <v>1105.8379</v>
      </c>
      <c r="G1719">
        <v>-39.416485000000002</v>
      </c>
      <c r="H1719">
        <v>636.62543000000005</v>
      </c>
      <c r="I1719">
        <v>562.68326999999999</v>
      </c>
      <c r="J1719">
        <v>949</v>
      </c>
      <c r="K1719">
        <v>1538.7257999999999</v>
      </c>
      <c r="L1719">
        <v>496.48674999999997</v>
      </c>
      <c r="M1719">
        <v>0</v>
      </c>
    </row>
    <row r="1720" spans="1:13" x14ac:dyDescent="0.35">
      <c r="A1720">
        <v>1718000</v>
      </c>
      <c r="B1720">
        <v>-1705845</v>
      </c>
      <c r="C1720">
        <v>49710.036999999997</v>
      </c>
      <c r="D1720">
        <v>-1755555.1</v>
      </c>
      <c r="E1720">
        <v>1.1144503E-2</v>
      </c>
      <c r="F1720">
        <v>1106.4349999999999</v>
      </c>
      <c r="G1720">
        <v>-39.695203999999997</v>
      </c>
      <c r="H1720">
        <v>653.52290000000005</v>
      </c>
      <c r="I1720">
        <v>563.83184000000006</v>
      </c>
      <c r="J1720">
        <v>943</v>
      </c>
      <c r="K1720">
        <v>1538.7127</v>
      </c>
      <c r="L1720">
        <v>503.52663000000001</v>
      </c>
      <c r="M1720">
        <v>0</v>
      </c>
    </row>
    <row r="1721" spans="1:13" x14ac:dyDescent="0.35">
      <c r="A1721">
        <v>1719000</v>
      </c>
      <c r="B1721">
        <v>-1705833.6</v>
      </c>
      <c r="C1721">
        <v>49712.442999999999</v>
      </c>
      <c r="D1721">
        <v>-1755546.1</v>
      </c>
      <c r="E1721">
        <v>1.1144665E-2</v>
      </c>
      <c r="F1721">
        <v>1106.4885999999999</v>
      </c>
      <c r="G1721">
        <v>-39.617127000000004</v>
      </c>
      <c r="H1721">
        <v>664.37833000000001</v>
      </c>
      <c r="I1721">
        <v>563.97794999999996</v>
      </c>
      <c r="J1721">
        <v>945</v>
      </c>
      <c r="K1721">
        <v>1541.4014</v>
      </c>
      <c r="L1721">
        <v>516.71478999999999</v>
      </c>
      <c r="M1721">
        <v>0</v>
      </c>
    </row>
    <row r="1722" spans="1:13" x14ac:dyDescent="0.35">
      <c r="A1722">
        <v>1720000</v>
      </c>
      <c r="B1722">
        <v>-1705824.3</v>
      </c>
      <c r="C1722">
        <v>49680.735000000001</v>
      </c>
      <c r="D1722">
        <v>-1755505.1</v>
      </c>
      <c r="E1722">
        <v>1.1144467E-2</v>
      </c>
      <c r="F1722">
        <v>1105.7828</v>
      </c>
      <c r="G1722">
        <v>-39.211331000000001</v>
      </c>
      <c r="H1722">
        <v>633.91746000000001</v>
      </c>
      <c r="I1722">
        <v>563.27490999999998</v>
      </c>
      <c r="J1722">
        <v>942</v>
      </c>
      <c r="K1722">
        <v>1546.7496000000001</v>
      </c>
      <c r="L1722">
        <v>508.61009000000001</v>
      </c>
      <c r="M1722">
        <v>0</v>
      </c>
    </row>
    <row r="1723" spans="1:13" x14ac:dyDescent="0.35">
      <c r="A1723">
        <v>1721000</v>
      </c>
      <c r="B1723">
        <v>-1705799</v>
      </c>
      <c r="C1723">
        <v>49720.078999999998</v>
      </c>
      <c r="D1723">
        <v>-1755519.1</v>
      </c>
      <c r="E1723">
        <v>1.1145168E-2</v>
      </c>
      <c r="F1723">
        <v>1106.6586</v>
      </c>
      <c r="G1723">
        <v>-39.791958000000001</v>
      </c>
      <c r="H1723">
        <v>658.28423999999995</v>
      </c>
      <c r="I1723">
        <v>564.66267000000005</v>
      </c>
      <c r="J1723">
        <v>923</v>
      </c>
      <c r="K1723">
        <v>1536.8479</v>
      </c>
      <c r="L1723">
        <v>500.00418999999999</v>
      </c>
      <c r="M1723">
        <v>0</v>
      </c>
    </row>
    <row r="1724" spans="1:13" x14ac:dyDescent="0.35">
      <c r="A1724">
        <v>1722000</v>
      </c>
      <c r="B1724">
        <v>-1705791.6</v>
      </c>
      <c r="C1724">
        <v>49732.745999999999</v>
      </c>
      <c r="D1724">
        <v>-1755524.4</v>
      </c>
      <c r="E1724">
        <v>1.1145186E-2</v>
      </c>
      <c r="F1724">
        <v>1106.9404999999999</v>
      </c>
      <c r="G1724">
        <v>-39.917639999999999</v>
      </c>
      <c r="H1724">
        <v>701.20515999999998</v>
      </c>
      <c r="I1724">
        <v>563.82303999999999</v>
      </c>
      <c r="J1724">
        <v>876</v>
      </c>
      <c r="K1724">
        <v>1540.1823999999999</v>
      </c>
      <c r="L1724">
        <v>492.28271000000001</v>
      </c>
      <c r="M1724">
        <v>0</v>
      </c>
    </row>
    <row r="1725" spans="1:13" x14ac:dyDescent="0.35">
      <c r="A1725">
        <v>1723000</v>
      </c>
      <c r="B1725">
        <v>-1705783.9</v>
      </c>
      <c r="C1725">
        <v>49719.222999999998</v>
      </c>
      <c r="D1725">
        <v>-1755503.1</v>
      </c>
      <c r="E1725">
        <v>1.1145077999999999E-2</v>
      </c>
      <c r="F1725">
        <v>1106.6395</v>
      </c>
      <c r="G1725">
        <v>-39.346058999999997</v>
      </c>
      <c r="H1725">
        <v>696.98037999999997</v>
      </c>
      <c r="I1725">
        <v>563.51462000000004</v>
      </c>
      <c r="J1725">
        <v>909</v>
      </c>
      <c r="K1725">
        <v>1540.1316999999999</v>
      </c>
      <c r="L1725">
        <v>490.26664</v>
      </c>
      <c r="M1725">
        <v>0</v>
      </c>
    </row>
    <row r="1726" spans="1:13" x14ac:dyDescent="0.35">
      <c r="A1726">
        <v>1724000</v>
      </c>
      <c r="B1726">
        <v>-1705778.4</v>
      </c>
      <c r="C1726">
        <v>49716.72</v>
      </c>
      <c r="D1726">
        <v>-1755495.1</v>
      </c>
      <c r="E1726">
        <v>1.1145024E-2</v>
      </c>
      <c r="F1726">
        <v>1106.5838000000001</v>
      </c>
      <c r="G1726">
        <v>-39.598806000000003</v>
      </c>
      <c r="H1726">
        <v>665.94361000000004</v>
      </c>
      <c r="I1726">
        <v>563.79594999999995</v>
      </c>
      <c r="J1726">
        <v>873</v>
      </c>
      <c r="K1726">
        <v>1536.6044999999999</v>
      </c>
      <c r="L1726">
        <v>506.66334999999998</v>
      </c>
      <c r="M1726">
        <v>0</v>
      </c>
    </row>
    <row r="1727" spans="1:13" x14ac:dyDescent="0.35">
      <c r="A1727">
        <v>1725000</v>
      </c>
      <c r="B1727">
        <v>-1705755.7</v>
      </c>
      <c r="C1727">
        <v>49746.375999999997</v>
      </c>
      <c r="D1727">
        <v>-1755502.1</v>
      </c>
      <c r="E1727">
        <v>1.1145474000000001E-2</v>
      </c>
      <c r="F1727">
        <v>1107.2438999999999</v>
      </c>
      <c r="G1727">
        <v>-39.778717</v>
      </c>
      <c r="H1727">
        <v>648.21430999999995</v>
      </c>
      <c r="I1727">
        <v>563.23090999999999</v>
      </c>
      <c r="J1727">
        <v>876</v>
      </c>
      <c r="K1727">
        <v>1537.6098999999999</v>
      </c>
      <c r="L1727">
        <v>498.67570999999998</v>
      </c>
      <c r="M1727">
        <v>0</v>
      </c>
    </row>
    <row r="1728" spans="1:13" x14ac:dyDescent="0.35">
      <c r="A1728">
        <v>1726000</v>
      </c>
      <c r="B1728">
        <v>-1705739.3</v>
      </c>
      <c r="C1728">
        <v>49761.252999999997</v>
      </c>
      <c r="D1728">
        <v>-1755500.6</v>
      </c>
      <c r="E1728">
        <v>1.1145654E-2</v>
      </c>
      <c r="F1728">
        <v>1107.575</v>
      </c>
      <c r="G1728">
        <v>-38.937767999999998</v>
      </c>
      <c r="H1728">
        <v>645.70844</v>
      </c>
      <c r="I1728">
        <v>564.87759000000005</v>
      </c>
      <c r="J1728">
        <v>815</v>
      </c>
      <c r="K1728">
        <v>1538.7085999999999</v>
      </c>
      <c r="L1728">
        <v>495.44339000000002</v>
      </c>
      <c r="M1728">
        <v>0</v>
      </c>
    </row>
    <row r="1729" spans="1:13" x14ac:dyDescent="0.35">
      <c r="A1729">
        <v>1727000</v>
      </c>
      <c r="B1729">
        <v>-1705736.7</v>
      </c>
      <c r="C1729">
        <v>49735.824000000001</v>
      </c>
      <c r="D1729">
        <v>-1755472.6</v>
      </c>
      <c r="E1729">
        <v>1.1145510000000001E-2</v>
      </c>
      <c r="F1729">
        <v>1107.009</v>
      </c>
      <c r="G1729">
        <v>-39.612344999999998</v>
      </c>
      <c r="H1729">
        <v>656.65934000000004</v>
      </c>
      <c r="I1729">
        <v>564.34474</v>
      </c>
      <c r="J1729">
        <v>872</v>
      </c>
      <c r="K1729">
        <v>1538.8449000000001</v>
      </c>
      <c r="L1729">
        <v>497.89983999999998</v>
      </c>
      <c r="M1729">
        <v>0</v>
      </c>
    </row>
    <row r="1730" spans="1:13" x14ac:dyDescent="0.35">
      <c r="A1730">
        <v>1728000</v>
      </c>
      <c r="B1730">
        <v>-1705731.4</v>
      </c>
      <c r="C1730">
        <v>49790.459000000003</v>
      </c>
      <c r="D1730">
        <v>-1755521.9</v>
      </c>
      <c r="E1730">
        <v>1.1145113999999999E-2</v>
      </c>
      <c r="F1730">
        <v>1108.2249999999999</v>
      </c>
      <c r="G1730">
        <v>-39.817763999999997</v>
      </c>
      <c r="H1730">
        <v>678.33513000000005</v>
      </c>
      <c r="I1730">
        <v>566.76092000000006</v>
      </c>
      <c r="J1730">
        <v>900</v>
      </c>
      <c r="K1730">
        <v>1539.4489000000001</v>
      </c>
      <c r="L1730">
        <v>498.56452000000002</v>
      </c>
      <c r="M1730">
        <v>0</v>
      </c>
    </row>
    <row r="1731" spans="1:13" x14ac:dyDescent="0.35">
      <c r="A1731">
        <v>1729000</v>
      </c>
      <c r="B1731">
        <v>-1705719.6</v>
      </c>
      <c r="C1731">
        <v>49763.985999999997</v>
      </c>
      <c r="D1731">
        <v>-1755483.5</v>
      </c>
      <c r="E1731">
        <v>1.114515E-2</v>
      </c>
      <c r="F1731">
        <v>1107.6358</v>
      </c>
      <c r="G1731">
        <v>-39.774613000000002</v>
      </c>
      <c r="H1731">
        <v>679.11129000000005</v>
      </c>
      <c r="I1731">
        <v>568.05353000000002</v>
      </c>
      <c r="J1731">
        <v>920</v>
      </c>
      <c r="K1731">
        <v>1560.6912</v>
      </c>
      <c r="L1731">
        <v>519.39180999999996</v>
      </c>
      <c r="M1731">
        <v>0</v>
      </c>
    </row>
    <row r="1732" spans="1:13" x14ac:dyDescent="0.35">
      <c r="A1732">
        <v>1730000</v>
      </c>
      <c r="B1732">
        <v>-1705707.1</v>
      </c>
      <c r="C1732">
        <v>49763.985999999997</v>
      </c>
      <c r="D1732">
        <v>-1755471.1</v>
      </c>
      <c r="E1732">
        <v>1.1145077999999999E-2</v>
      </c>
      <c r="F1732">
        <v>1107.6358</v>
      </c>
      <c r="G1732">
        <v>-39.278627999999998</v>
      </c>
      <c r="H1732">
        <v>699.21046000000001</v>
      </c>
      <c r="I1732">
        <v>565.69271000000003</v>
      </c>
      <c r="J1732">
        <v>920</v>
      </c>
      <c r="K1732">
        <v>1560.4357</v>
      </c>
      <c r="L1732">
        <v>492.73849999999999</v>
      </c>
      <c r="M1732">
        <v>0</v>
      </c>
    </row>
    <row r="1733" spans="1:13" x14ac:dyDescent="0.35">
      <c r="A1733">
        <v>1731000</v>
      </c>
      <c r="B1733">
        <v>-1705691.6</v>
      </c>
      <c r="C1733">
        <v>49776.66</v>
      </c>
      <c r="D1733">
        <v>-1755468.2</v>
      </c>
      <c r="E1733">
        <v>1.1145222E-2</v>
      </c>
      <c r="F1733">
        <v>1107.9178999999999</v>
      </c>
      <c r="G1733">
        <v>-39.854089000000002</v>
      </c>
      <c r="H1733">
        <v>654.03138000000001</v>
      </c>
      <c r="I1733">
        <v>566.22357999999997</v>
      </c>
      <c r="J1733">
        <v>923</v>
      </c>
      <c r="K1733">
        <v>1544.9541999999999</v>
      </c>
      <c r="L1733">
        <v>480.81137000000001</v>
      </c>
      <c r="M1733">
        <v>0</v>
      </c>
    </row>
    <row r="1734" spans="1:13" x14ac:dyDescent="0.35">
      <c r="A1734">
        <v>1732000</v>
      </c>
      <c r="B1734">
        <v>-1705674.7</v>
      </c>
      <c r="C1734">
        <v>49784.286</v>
      </c>
      <c r="D1734">
        <v>-1755459</v>
      </c>
      <c r="E1734">
        <v>1.1145672000000001E-2</v>
      </c>
      <c r="F1734">
        <v>1108.0876000000001</v>
      </c>
      <c r="G1734">
        <v>-39.489033999999997</v>
      </c>
      <c r="H1734">
        <v>668.05300999999997</v>
      </c>
      <c r="I1734">
        <v>566.72284000000002</v>
      </c>
      <c r="J1734">
        <v>878</v>
      </c>
      <c r="K1734">
        <v>1544.2656999999999</v>
      </c>
      <c r="L1734">
        <v>497.77073999999999</v>
      </c>
      <c r="M1734">
        <v>0</v>
      </c>
    </row>
    <row r="1735" spans="1:13" x14ac:dyDescent="0.35">
      <c r="A1735">
        <v>1733000</v>
      </c>
      <c r="B1735">
        <v>-1705670.4</v>
      </c>
      <c r="C1735">
        <v>49798.055</v>
      </c>
      <c r="D1735">
        <v>-1755468.4</v>
      </c>
      <c r="E1735">
        <v>1.1145474000000001E-2</v>
      </c>
      <c r="F1735">
        <v>1108.3941</v>
      </c>
      <c r="G1735">
        <v>-39.622335</v>
      </c>
      <c r="H1735">
        <v>678.63892999999996</v>
      </c>
      <c r="I1735">
        <v>567.56156999999996</v>
      </c>
      <c r="J1735">
        <v>873</v>
      </c>
      <c r="K1735">
        <v>1546.2760000000001</v>
      </c>
      <c r="L1735">
        <v>504.69274000000001</v>
      </c>
      <c r="M1735">
        <v>0</v>
      </c>
    </row>
    <row r="1736" spans="1:13" x14ac:dyDescent="0.35">
      <c r="A1736">
        <v>1734000</v>
      </c>
      <c r="B1736">
        <v>-1705657.4</v>
      </c>
      <c r="C1736">
        <v>49797.315999999999</v>
      </c>
      <c r="D1736">
        <v>-1755454.7</v>
      </c>
      <c r="E1736">
        <v>1.1145276000000001E-2</v>
      </c>
      <c r="F1736">
        <v>1108.3777</v>
      </c>
      <c r="G1736">
        <v>-39.750872000000001</v>
      </c>
      <c r="H1736">
        <v>711.05460000000005</v>
      </c>
      <c r="I1736">
        <v>567.68300999999997</v>
      </c>
      <c r="J1736">
        <v>933</v>
      </c>
      <c r="K1736">
        <v>1543.6638</v>
      </c>
      <c r="L1736">
        <v>505.99653000000001</v>
      </c>
      <c r="M1736">
        <v>0</v>
      </c>
    </row>
    <row r="1737" spans="1:13" x14ac:dyDescent="0.35">
      <c r="A1737">
        <v>1735000</v>
      </c>
      <c r="B1737">
        <v>-1705644.6</v>
      </c>
      <c r="C1737">
        <v>49814.438000000002</v>
      </c>
      <c r="D1737">
        <v>-1755459</v>
      </c>
      <c r="E1737">
        <v>1.1145366E-2</v>
      </c>
      <c r="F1737">
        <v>1108.7588000000001</v>
      </c>
      <c r="G1737">
        <v>-39.623702000000002</v>
      </c>
      <c r="H1737">
        <v>681.97208000000001</v>
      </c>
      <c r="I1737">
        <v>567.30546000000004</v>
      </c>
      <c r="J1737">
        <v>938</v>
      </c>
      <c r="K1737">
        <v>1539.4401</v>
      </c>
      <c r="L1737">
        <v>493.96559999999999</v>
      </c>
      <c r="M1737">
        <v>0</v>
      </c>
    </row>
    <row r="1738" spans="1:13" x14ac:dyDescent="0.35">
      <c r="A1738">
        <v>1736000</v>
      </c>
      <c r="B1738">
        <v>-1705629.1</v>
      </c>
      <c r="C1738">
        <v>49867.044999999998</v>
      </c>
      <c r="D1738">
        <v>-1755496.1</v>
      </c>
      <c r="E1738">
        <v>1.1145366E-2</v>
      </c>
      <c r="F1738">
        <v>1109.9296999999999</v>
      </c>
      <c r="G1738">
        <v>-39.395085999999999</v>
      </c>
      <c r="H1738">
        <v>657.32659000000001</v>
      </c>
      <c r="I1738">
        <v>568.10823000000005</v>
      </c>
      <c r="J1738">
        <v>913</v>
      </c>
      <c r="K1738">
        <v>1548.864</v>
      </c>
      <c r="L1738">
        <v>506.81668999999999</v>
      </c>
      <c r="M1738">
        <v>0</v>
      </c>
    </row>
    <row r="1739" spans="1:13" x14ac:dyDescent="0.35">
      <c r="A1739">
        <v>1737000</v>
      </c>
      <c r="B1739">
        <v>-1705612</v>
      </c>
      <c r="C1739">
        <v>49828.946000000004</v>
      </c>
      <c r="D1739">
        <v>-1755440.9</v>
      </c>
      <c r="E1739">
        <v>1.1145779E-2</v>
      </c>
      <c r="F1739">
        <v>1109.0817</v>
      </c>
      <c r="G1739">
        <v>-39.745744000000002</v>
      </c>
      <c r="H1739">
        <v>678.78538000000003</v>
      </c>
      <c r="I1739">
        <v>566.09230000000002</v>
      </c>
      <c r="J1739">
        <v>923</v>
      </c>
      <c r="K1739">
        <v>1551.6133</v>
      </c>
      <c r="L1739">
        <v>485.64328999999998</v>
      </c>
      <c r="M1739">
        <v>0</v>
      </c>
    </row>
    <row r="1740" spans="1:13" x14ac:dyDescent="0.35">
      <c r="A1740">
        <v>1738000</v>
      </c>
      <c r="B1740">
        <v>-1705582.7</v>
      </c>
      <c r="C1740">
        <v>49858.546000000002</v>
      </c>
      <c r="D1740">
        <v>-1755441.3</v>
      </c>
      <c r="E1740">
        <v>1.1146445E-2</v>
      </c>
      <c r="F1740">
        <v>1109.7405000000001</v>
      </c>
      <c r="G1740">
        <v>-39.648341000000002</v>
      </c>
      <c r="H1740">
        <v>679.41173000000003</v>
      </c>
      <c r="I1740">
        <v>567.18227999999999</v>
      </c>
      <c r="J1740">
        <v>935</v>
      </c>
      <c r="K1740">
        <v>1553.5619999999999</v>
      </c>
      <c r="L1740">
        <v>485.51796999999999</v>
      </c>
      <c r="M1740">
        <v>0</v>
      </c>
    </row>
    <row r="1741" spans="1:13" x14ac:dyDescent="0.35">
      <c r="A1741">
        <v>1739000</v>
      </c>
      <c r="B1741">
        <v>-1705563.1</v>
      </c>
      <c r="C1741">
        <v>49849.451999999997</v>
      </c>
      <c r="D1741">
        <v>-1755412.6</v>
      </c>
      <c r="E1741">
        <v>1.1146731999999999E-2</v>
      </c>
      <c r="F1741">
        <v>1109.5381</v>
      </c>
      <c r="G1741">
        <v>-39.443085000000004</v>
      </c>
      <c r="H1741">
        <v>672.54172000000005</v>
      </c>
      <c r="I1741">
        <v>568.04751999999996</v>
      </c>
      <c r="J1741">
        <v>915</v>
      </c>
      <c r="K1741">
        <v>1553.6717000000001</v>
      </c>
      <c r="L1741">
        <v>477.34343000000001</v>
      </c>
      <c r="M1741">
        <v>0</v>
      </c>
    </row>
    <row r="1742" spans="1:13" x14ac:dyDescent="0.35">
      <c r="A1742">
        <v>1740000</v>
      </c>
      <c r="B1742">
        <v>-1705540.7</v>
      </c>
      <c r="C1742">
        <v>49874.936999999998</v>
      </c>
      <c r="D1742">
        <v>-1755415.7</v>
      </c>
      <c r="E1742">
        <v>1.114711E-2</v>
      </c>
      <c r="F1742">
        <v>1110.1052999999999</v>
      </c>
      <c r="G1742">
        <v>-39.565269999999998</v>
      </c>
      <c r="H1742">
        <v>695.25621000000001</v>
      </c>
      <c r="I1742">
        <v>569.32506000000001</v>
      </c>
      <c r="J1742">
        <v>944</v>
      </c>
      <c r="K1742">
        <v>1551.1829</v>
      </c>
      <c r="L1742">
        <v>466.98487</v>
      </c>
      <c r="M1742">
        <v>0</v>
      </c>
    </row>
    <row r="1743" spans="1:13" x14ac:dyDescent="0.35">
      <c r="A1743">
        <v>1741000</v>
      </c>
      <c r="B1743">
        <v>-1705530.4</v>
      </c>
      <c r="C1743">
        <v>49903.894999999997</v>
      </c>
      <c r="D1743">
        <v>-1755434.3</v>
      </c>
      <c r="E1743">
        <v>1.1147218E-2</v>
      </c>
      <c r="F1743">
        <v>1110.7499</v>
      </c>
      <c r="G1743">
        <v>-39.905318999999999</v>
      </c>
      <c r="H1743">
        <v>690.65845000000002</v>
      </c>
      <c r="I1743">
        <v>569.12458000000004</v>
      </c>
      <c r="J1743">
        <v>954</v>
      </c>
      <c r="K1743">
        <v>1549.5220999999999</v>
      </c>
      <c r="L1743">
        <v>464.51992999999999</v>
      </c>
      <c r="M1743">
        <v>0</v>
      </c>
    </row>
    <row r="1744" spans="1:13" x14ac:dyDescent="0.35">
      <c r="A1744">
        <v>1742000</v>
      </c>
      <c r="B1744">
        <v>-1705443.3</v>
      </c>
      <c r="C1744">
        <v>49954.720000000001</v>
      </c>
      <c r="D1744">
        <v>-1755398</v>
      </c>
      <c r="E1744">
        <v>1.1147218E-2</v>
      </c>
      <c r="F1744">
        <v>1111.8811000000001</v>
      </c>
      <c r="G1744">
        <v>-39.011366000000002</v>
      </c>
      <c r="H1744">
        <v>706.38818000000003</v>
      </c>
      <c r="I1744">
        <v>567.24037999999996</v>
      </c>
      <c r="J1744">
        <v>891</v>
      </c>
      <c r="K1744">
        <v>1552.4846</v>
      </c>
      <c r="L1744">
        <v>459.13598999999999</v>
      </c>
      <c r="M1744">
        <v>0</v>
      </c>
    </row>
    <row r="1745" spans="1:13" x14ac:dyDescent="0.35">
      <c r="A1745">
        <v>1743000</v>
      </c>
      <c r="B1745">
        <v>-1705460.4</v>
      </c>
      <c r="C1745">
        <v>49908.726000000002</v>
      </c>
      <c r="D1745">
        <v>-1755369.1</v>
      </c>
      <c r="E1745">
        <v>1.1147524000000001E-2</v>
      </c>
      <c r="F1745">
        <v>1110.8574000000001</v>
      </c>
      <c r="G1745">
        <v>-39.808630000000001</v>
      </c>
      <c r="H1745">
        <v>699.87351000000001</v>
      </c>
      <c r="I1745">
        <v>567.57961</v>
      </c>
      <c r="J1745">
        <v>909</v>
      </c>
      <c r="K1745">
        <v>1641.9599000000001</v>
      </c>
      <c r="L1745">
        <v>530.54854</v>
      </c>
      <c r="M1745">
        <v>0</v>
      </c>
    </row>
    <row r="1746" spans="1:13" x14ac:dyDescent="0.35">
      <c r="A1746">
        <v>1744000</v>
      </c>
      <c r="B1746">
        <v>-1705459.4</v>
      </c>
      <c r="C1746">
        <v>49962.464999999997</v>
      </c>
      <c r="D1746">
        <v>-1755421.9</v>
      </c>
      <c r="E1746">
        <v>1.1147236E-2</v>
      </c>
      <c r="F1746">
        <v>1112.0535</v>
      </c>
      <c r="G1746">
        <v>-39.806818</v>
      </c>
      <c r="H1746">
        <v>661.91966000000002</v>
      </c>
      <c r="I1746">
        <v>570.24095999999997</v>
      </c>
      <c r="J1746">
        <v>898</v>
      </c>
      <c r="K1746">
        <v>1556.1094000000001</v>
      </c>
      <c r="L1746">
        <v>442.36525</v>
      </c>
      <c r="M1746">
        <v>0</v>
      </c>
    </row>
    <row r="1747" spans="1:13" x14ac:dyDescent="0.35">
      <c r="A1747">
        <v>1745000</v>
      </c>
      <c r="B1747">
        <v>-1705445.1</v>
      </c>
      <c r="C1747">
        <v>49946.470999999998</v>
      </c>
      <c r="D1747">
        <v>-1755391.5</v>
      </c>
      <c r="E1747">
        <v>1.1147631999999999E-2</v>
      </c>
      <c r="F1747">
        <v>1111.6975</v>
      </c>
      <c r="G1747">
        <v>-39.120030999999997</v>
      </c>
      <c r="H1747">
        <v>673.07176000000004</v>
      </c>
      <c r="I1747">
        <v>568.99900000000002</v>
      </c>
      <c r="J1747">
        <v>896</v>
      </c>
      <c r="K1747">
        <v>1554.0809999999999</v>
      </c>
      <c r="L1747">
        <v>440.59589</v>
      </c>
      <c r="M1747">
        <v>0</v>
      </c>
    </row>
    <row r="1748" spans="1:13" x14ac:dyDescent="0.35">
      <c r="A1748">
        <v>1746000</v>
      </c>
      <c r="B1748">
        <v>-1705424</v>
      </c>
      <c r="C1748">
        <v>49970.319000000003</v>
      </c>
      <c r="D1748">
        <v>-1755394.3</v>
      </c>
      <c r="E1748">
        <v>1.1147973E-2</v>
      </c>
      <c r="F1748">
        <v>1112.2283</v>
      </c>
      <c r="G1748">
        <v>-39.562981999999998</v>
      </c>
      <c r="H1748">
        <v>667.50861999999995</v>
      </c>
      <c r="I1748">
        <v>568.93591000000004</v>
      </c>
      <c r="J1748">
        <v>903</v>
      </c>
      <c r="K1748">
        <v>1549.914</v>
      </c>
      <c r="L1748">
        <v>445.51247000000001</v>
      </c>
      <c r="M1748">
        <v>0</v>
      </c>
    </row>
    <row r="1749" spans="1:13" x14ac:dyDescent="0.35">
      <c r="A1749">
        <v>1747000</v>
      </c>
      <c r="B1749">
        <v>-1705409.2</v>
      </c>
      <c r="C1749">
        <v>49938.762999999999</v>
      </c>
      <c r="D1749">
        <v>-1755348</v>
      </c>
      <c r="E1749">
        <v>1.1148135E-2</v>
      </c>
      <c r="F1749">
        <v>1111.5260000000001</v>
      </c>
      <c r="G1749">
        <v>-40.014436000000003</v>
      </c>
      <c r="H1749">
        <v>633.24694999999997</v>
      </c>
      <c r="I1749">
        <v>569.11350000000004</v>
      </c>
      <c r="J1749">
        <v>912</v>
      </c>
      <c r="K1749">
        <v>1548.5237</v>
      </c>
      <c r="L1749">
        <v>450.23579999999998</v>
      </c>
      <c r="M1749">
        <v>0</v>
      </c>
    </row>
    <row r="1750" spans="1:13" x14ac:dyDescent="0.35">
      <c r="A1750">
        <v>1748000</v>
      </c>
      <c r="B1750">
        <v>-1705390.3</v>
      </c>
      <c r="C1750">
        <v>49950.622000000003</v>
      </c>
      <c r="D1750">
        <v>-1755340.9</v>
      </c>
      <c r="E1750">
        <v>1.1148549000000001E-2</v>
      </c>
      <c r="F1750">
        <v>1111.7899</v>
      </c>
      <c r="G1750">
        <v>-39.164287000000002</v>
      </c>
      <c r="H1750">
        <v>644.79623000000004</v>
      </c>
      <c r="I1750">
        <v>569.43358999999998</v>
      </c>
      <c r="J1750">
        <v>889</v>
      </c>
      <c r="K1750">
        <v>1547.8351</v>
      </c>
      <c r="L1750">
        <v>442.79397999999998</v>
      </c>
      <c r="M1750">
        <v>0</v>
      </c>
    </row>
    <row r="1751" spans="1:13" x14ac:dyDescent="0.35">
      <c r="A1751">
        <v>1749000</v>
      </c>
      <c r="B1751">
        <v>-1705370.8</v>
      </c>
      <c r="C1751">
        <v>49994.65</v>
      </c>
      <c r="D1751">
        <v>-1755365.5</v>
      </c>
      <c r="E1751">
        <v>1.1148764E-2</v>
      </c>
      <c r="F1751">
        <v>1112.7699</v>
      </c>
      <c r="G1751">
        <v>-39.485787000000002</v>
      </c>
      <c r="H1751">
        <v>635.68262000000004</v>
      </c>
      <c r="I1751">
        <v>568.79510000000005</v>
      </c>
      <c r="J1751">
        <v>852</v>
      </c>
      <c r="K1751">
        <v>1545.5569</v>
      </c>
      <c r="L1751">
        <v>451.87148000000002</v>
      </c>
      <c r="M1751">
        <v>0</v>
      </c>
    </row>
    <row r="1752" spans="1:13" x14ac:dyDescent="0.35">
      <c r="A1752">
        <v>1750000</v>
      </c>
      <c r="B1752">
        <v>-1705351.5</v>
      </c>
      <c r="C1752">
        <v>49988.587</v>
      </c>
      <c r="D1752">
        <v>-1755340</v>
      </c>
      <c r="E1752">
        <v>1.1149142000000001E-2</v>
      </c>
      <c r="F1752">
        <v>1112.6349</v>
      </c>
      <c r="G1752">
        <v>-40.077021000000002</v>
      </c>
      <c r="H1752">
        <v>679.41268000000002</v>
      </c>
      <c r="I1752">
        <v>569.21226999999999</v>
      </c>
      <c r="J1752">
        <v>819</v>
      </c>
      <c r="K1752">
        <v>1534.6165000000001</v>
      </c>
      <c r="L1752">
        <v>439.06869999999998</v>
      </c>
      <c r="M1752">
        <v>0</v>
      </c>
    </row>
    <row r="1753" spans="1:13" x14ac:dyDescent="0.35">
      <c r="A1753">
        <v>1751000</v>
      </c>
      <c r="B1753">
        <v>-1705338</v>
      </c>
      <c r="C1753">
        <v>50000.13</v>
      </c>
      <c r="D1753">
        <v>-1755338.1</v>
      </c>
      <c r="E1753">
        <v>1.1149304000000001E-2</v>
      </c>
      <c r="F1753">
        <v>1112.8919000000001</v>
      </c>
      <c r="G1753">
        <v>-39.098697999999999</v>
      </c>
      <c r="H1753">
        <v>667.21975999999995</v>
      </c>
      <c r="I1753">
        <v>569.35521000000006</v>
      </c>
      <c r="J1753">
        <v>850</v>
      </c>
      <c r="K1753">
        <v>1534.5571</v>
      </c>
      <c r="L1753">
        <v>434.91318000000001</v>
      </c>
      <c r="M1753">
        <v>0</v>
      </c>
    </row>
    <row r="1754" spans="1:13" x14ac:dyDescent="0.35">
      <c r="A1754">
        <v>1752000</v>
      </c>
      <c r="B1754">
        <v>-1705314.7</v>
      </c>
      <c r="C1754">
        <v>49996.296999999999</v>
      </c>
      <c r="D1754">
        <v>-1755311</v>
      </c>
      <c r="E1754">
        <v>1.1149592E-2</v>
      </c>
      <c r="F1754">
        <v>1112.8064999999999</v>
      </c>
      <c r="G1754">
        <v>-40.258035999999997</v>
      </c>
      <c r="H1754">
        <v>673.21258</v>
      </c>
      <c r="I1754">
        <v>568.13057000000003</v>
      </c>
      <c r="J1754">
        <v>916</v>
      </c>
      <c r="K1754">
        <v>1535.4539</v>
      </c>
      <c r="L1754">
        <v>444.64253000000002</v>
      </c>
      <c r="M1754">
        <v>0</v>
      </c>
    </row>
    <row r="1755" spans="1:13" x14ac:dyDescent="0.35">
      <c r="A1755">
        <v>1753000</v>
      </c>
      <c r="B1755">
        <v>-1705296.9</v>
      </c>
      <c r="C1755">
        <v>50079.607000000004</v>
      </c>
      <c r="D1755">
        <v>-1755376.6</v>
      </c>
      <c r="E1755">
        <v>1.1149806999999999E-2</v>
      </c>
      <c r="F1755">
        <v>1114.6608000000001</v>
      </c>
      <c r="G1755">
        <v>-39.397221000000002</v>
      </c>
      <c r="H1755">
        <v>671.27365999999995</v>
      </c>
      <c r="I1755">
        <v>571.36153000000002</v>
      </c>
      <c r="J1755">
        <v>920</v>
      </c>
      <c r="K1755">
        <v>1537.375</v>
      </c>
      <c r="L1755">
        <v>446.06614000000002</v>
      </c>
      <c r="M1755">
        <v>0</v>
      </c>
    </row>
    <row r="1756" spans="1:13" x14ac:dyDescent="0.35">
      <c r="A1756">
        <v>1754000</v>
      </c>
      <c r="B1756">
        <v>-1705288.4</v>
      </c>
      <c r="C1756">
        <v>50031.158000000003</v>
      </c>
      <c r="D1756">
        <v>-1755319.5</v>
      </c>
      <c r="E1756">
        <v>1.1149753E-2</v>
      </c>
      <c r="F1756">
        <v>1113.5825</v>
      </c>
      <c r="G1756">
        <v>-39.356985000000002</v>
      </c>
      <c r="H1756">
        <v>670.28556000000003</v>
      </c>
      <c r="I1756">
        <v>569.61733000000004</v>
      </c>
      <c r="J1756">
        <v>932</v>
      </c>
      <c r="K1756">
        <v>1535.6641999999999</v>
      </c>
      <c r="L1756">
        <v>437.54306000000003</v>
      </c>
      <c r="M1756">
        <v>0</v>
      </c>
    </row>
    <row r="1757" spans="1:13" x14ac:dyDescent="0.35">
      <c r="A1757">
        <v>1755000</v>
      </c>
      <c r="B1757">
        <v>-1705274.5</v>
      </c>
      <c r="C1757">
        <v>50043.35</v>
      </c>
      <c r="D1757">
        <v>-1755317.9</v>
      </c>
      <c r="E1757">
        <v>1.1149556E-2</v>
      </c>
      <c r="F1757">
        <v>1113.8538000000001</v>
      </c>
      <c r="G1757">
        <v>-39.508065000000002</v>
      </c>
      <c r="H1757">
        <v>676.18534999999997</v>
      </c>
      <c r="I1757">
        <v>569.74211000000003</v>
      </c>
      <c r="J1757">
        <v>917</v>
      </c>
      <c r="K1757">
        <v>1537.1688999999999</v>
      </c>
      <c r="L1757">
        <v>443.99691999999999</v>
      </c>
      <c r="M1757">
        <v>0</v>
      </c>
    </row>
    <row r="1758" spans="1:13" x14ac:dyDescent="0.35">
      <c r="A1758">
        <v>1756000</v>
      </c>
      <c r="B1758">
        <v>-1705259.6</v>
      </c>
      <c r="C1758">
        <v>50066.446000000004</v>
      </c>
      <c r="D1758">
        <v>-1755326</v>
      </c>
      <c r="E1758">
        <v>1.1149753E-2</v>
      </c>
      <c r="F1758">
        <v>1114.3679</v>
      </c>
      <c r="G1758">
        <v>-40.143543000000001</v>
      </c>
      <c r="H1758">
        <v>708.46740999999997</v>
      </c>
      <c r="I1758">
        <v>571.55634999999995</v>
      </c>
      <c r="J1758">
        <v>964</v>
      </c>
      <c r="K1758">
        <v>1546.9004</v>
      </c>
      <c r="L1758">
        <v>452.82384000000002</v>
      </c>
      <c r="M1758">
        <v>0</v>
      </c>
    </row>
    <row r="1759" spans="1:13" x14ac:dyDescent="0.35">
      <c r="A1759">
        <v>1757000</v>
      </c>
      <c r="B1759">
        <v>-1705232.8</v>
      </c>
      <c r="C1759">
        <v>50070.86</v>
      </c>
      <c r="D1759">
        <v>-1755303.6</v>
      </c>
      <c r="E1759">
        <v>1.1150365000000001E-2</v>
      </c>
      <c r="F1759">
        <v>1114.4662000000001</v>
      </c>
      <c r="G1759">
        <v>-38.959170999999998</v>
      </c>
      <c r="H1759">
        <v>703.04377999999997</v>
      </c>
      <c r="I1759">
        <v>570.80654000000004</v>
      </c>
      <c r="J1759">
        <v>998</v>
      </c>
      <c r="K1759">
        <v>1543.3774000000001</v>
      </c>
      <c r="L1759">
        <v>466.15217999999999</v>
      </c>
      <c r="M1759">
        <v>0</v>
      </c>
    </row>
    <row r="1760" spans="1:13" x14ac:dyDescent="0.35">
      <c r="A1760">
        <v>1758000</v>
      </c>
      <c r="B1760">
        <v>-1705218</v>
      </c>
      <c r="C1760">
        <v>50100.453999999998</v>
      </c>
      <c r="D1760">
        <v>-1755318.5</v>
      </c>
      <c r="E1760">
        <v>1.1150472999999999E-2</v>
      </c>
      <c r="F1760">
        <v>1115.1248000000001</v>
      </c>
      <c r="G1760">
        <v>-40.113861999999997</v>
      </c>
      <c r="H1760">
        <v>701.06654000000003</v>
      </c>
      <c r="I1760">
        <v>571.31480999999997</v>
      </c>
      <c r="J1760">
        <v>1034</v>
      </c>
      <c r="K1760">
        <v>1544.7303999999999</v>
      </c>
      <c r="L1760">
        <v>482.18164999999999</v>
      </c>
      <c r="M1760">
        <v>0</v>
      </c>
    </row>
    <row r="1761" spans="1:13" x14ac:dyDescent="0.35">
      <c r="A1761">
        <v>1759000</v>
      </c>
      <c r="B1761">
        <v>-1705201.9</v>
      </c>
      <c r="C1761">
        <v>50087.927000000003</v>
      </c>
      <c r="D1761">
        <v>-1755289.9</v>
      </c>
      <c r="E1761">
        <v>1.1150635000000001E-2</v>
      </c>
      <c r="F1761">
        <v>1114.846</v>
      </c>
      <c r="G1761">
        <v>-39.540618000000002</v>
      </c>
      <c r="H1761">
        <v>685.53731000000005</v>
      </c>
      <c r="I1761">
        <v>571.13629000000003</v>
      </c>
      <c r="J1761">
        <v>983</v>
      </c>
      <c r="K1761">
        <v>1543.8637000000001</v>
      </c>
      <c r="L1761">
        <v>472.12785000000002</v>
      </c>
      <c r="M1761">
        <v>0</v>
      </c>
    </row>
    <row r="1762" spans="1:13" x14ac:dyDescent="0.35">
      <c r="A1762">
        <v>1760000</v>
      </c>
      <c r="B1762">
        <v>-1705184</v>
      </c>
      <c r="C1762">
        <v>50121.705999999998</v>
      </c>
      <c r="D1762">
        <v>-1755305.7</v>
      </c>
      <c r="E1762">
        <v>1.1150831999999999E-2</v>
      </c>
      <c r="F1762">
        <v>1115.5979</v>
      </c>
      <c r="G1762">
        <v>-39.411523000000003</v>
      </c>
      <c r="H1762">
        <v>680.91400999999996</v>
      </c>
      <c r="I1762">
        <v>571.64940999999999</v>
      </c>
      <c r="J1762">
        <v>977</v>
      </c>
      <c r="K1762">
        <v>1533.1016</v>
      </c>
      <c r="L1762">
        <v>477.58542</v>
      </c>
      <c r="M1762">
        <v>0</v>
      </c>
    </row>
    <row r="1763" spans="1:13" x14ac:dyDescent="0.35">
      <c r="A1763">
        <v>1761000</v>
      </c>
      <c r="B1763">
        <v>-1705172.3</v>
      </c>
      <c r="C1763">
        <v>50117.078000000001</v>
      </c>
      <c r="D1763">
        <v>-1755289.3</v>
      </c>
      <c r="E1763">
        <v>1.1150958000000001E-2</v>
      </c>
      <c r="F1763">
        <v>1115.4948999999999</v>
      </c>
      <c r="G1763">
        <v>-39.317548000000002</v>
      </c>
      <c r="H1763">
        <v>660.84829000000002</v>
      </c>
      <c r="I1763">
        <v>571.13522</v>
      </c>
      <c r="J1763">
        <v>921</v>
      </c>
      <c r="K1763">
        <v>1533.9576</v>
      </c>
      <c r="L1763">
        <v>481.65562</v>
      </c>
      <c r="M1763">
        <v>0</v>
      </c>
    </row>
    <row r="1764" spans="1:13" x14ac:dyDescent="0.35">
      <c r="A1764">
        <v>1762000</v>
      </c>
      <c r="B1764">
        <v>-1705154.7</v>
      </c>
      <c r="C1764">
        <v>50111.01</v>
      </c>
      <c r="D1764">
        <v>-1755265.7</v>
      </c>
      <c r="E1764">
        <v>1.1151372E-2</v>
      </c>
      <c r="F1764">
        <v>1115.3598</v>
      </c>
      <c r="G1764">
        <v>-40.019094000000003</v>
      </c>
      <c r="H1764">
        <v>682.00481000000002</v>
      </c>
      <c r="I1764">
        <v>571.22739000000001</v>
      </c>
      <c r="J1764">
        <v>881</v>
      </c>
      <c r="K1764">
        <v>1528.5427</v>
      </c>
      <c r="L1764">
        <v>479.48567000000003</v>
      </c>
      <c r="M1764">
        <v>0</v>
      </c>
    </row>
    <row r="1765" spans="1:13" x14ac:dyDescent="0.35">
      <c r="A1765">
        <v>1763000</v>
      </c>
      <c r="B1765">
        <v>-1705147.4</v>
      </c>
      <c r="C1765">
        <v>50139.430999999997</v>
      </c>
      <c r="D1765">
        <v>-1755286.9</v>
      </c>
      <c r="E1765">
        <v>1.1151354E-2</v>
      </c>
      <c r="F1765">
        <v>1115.9924000000001</v>
      </c>
      <c r="G1765">
        <v>-38.985104</v>
      </c>
      <c r="H1765">
        <v>668.01202000000001</v>
      </c>
      <c r="I1765">
        <v>572.55489999999998</v>
      </c>
      <c r="J1765">
        <v>857</v>
      </c>
      <c r="K1765">
        <v>1524.3073999999999</v>
      </c>
      <c r="L1765">
        <v>478.35813999999999</v>
      </c>
      <c r="M1765">
        <v>0</v>
      </c>
    </row>
    <row r="1766" spans="1:13" x14ac:dyDescent="0.35">
      <c r="A1766">
        <v>1764000</v>
      </c>
      <c r="B1766">
        <v>-1705103.7</v>
      </c>
      <c r="C1766">
        <v>50172.101000000002</v>
      </c>
      <c r="D1766">
        <v>-1755275.8</v>
      </c>
      <c r="E1766">
        <v>1.1151856999999999E-2</v>
      </c>
      <c r="F1766">
        <v>1116.7195999999999</v>
      </c>
      <c r="G1766">
        <v>-39.667546999999999</v>
      </c>
      <c r="H1766">
        <v>671.35727999999995</v>
      </c>
      <c r="I1766">
        <v>571.99715000000003</v>
      </c>
      <c r="J1766">
        <v>825</v>
      </c>
      <c r="K1766">
        <v>1526.5018</v>
      </c>
      <c r="L1766">
        <v>473.21046000000001</v>
      </c>
      <c r="M1766">
        <v>0</v>
      </c>
    </row>
    <row r="1767" spans="1:13" x14ac:dyDescent="0.35">
      <c r="A1767">
        <v>1765000</v>
      </c>
      <c r="B1767">
        <v>-1705074.9</v>
      </c>
      <c r="C1767">
        <v>50193.402999999998</v>
      </c>
      <c r="D1767">
        <v>-1755268.3</v>
      </c>
      <c r="E1767">
        <v>1.1152288999999999E-2</v>
      </c>
      <c r="F1767">
        <v>1117.1937</v>
      </c>
      <c r="G1767">
        <v>-39.639355999999999</v>
      </c>
      <c r="H1767">
        <v>691.54175999999995</v>
      </c>
      <c r="I1767">
        <v>572.18942000000004</v>
      </c>
      <c r="J1767">
        <v>856</v>
      </c>
      <c r="K1767">
        <v>1579.9254000000001</v>
      </c>
      <c r="L1767">
        <v>513.46694000000002</v>
      </c>
      <c r="M1767">
        <v>0</v>
      </c>
    </row>
    <row r="1768" spans="1:13" x14ac:dyDescent="0.35">
      <c r="A1768">
        <v>1766000</v>
      </c>
      <c r="B1768">
        <v>-1705059.7</v>
      </c>
      <c r="C1768">
        <v>50212.936999999998</v>
      </c>
      <c r="D1768">
        <v>-1755272.7</v>
      </c>
      <c r="E1768">
        <v>1.1152577E-2</v>
      </c>
      <c r="F1768">
        <v>1117.6285</v>
      </c>
      <c r="G1768">
        <v>-39.306851000000002</v>
      </c>
      <c r="H1768">
        <v>709.21506999999997</v>
      </c>
      <c r="I1768">
        <v>574.21483999999998</v>
      </c>
      <c r="J1768">
        <v>841</v>
      </c>
      <c r="K1768">
        <v>1529.1235999999999</v>
      </c>
      <c r="L1768">
        <v>477.53176999999999</v>
      </c>
      <c r="M1768">
        <v>0</v>
      </c>
    </row>
    <row r="1769" spans="1:13" x14ac:dyDescent="0.35">
      <c r="A1769">
        <v>1767000</v>
      </c>
      <c r="B1769">
        <v>-1705044.3</v>
      </c>
      <c r="C1769">
        <v>50187.114000000001</v>
      </c>
      <c r="D1769">
        <v>-1755231.4</v>
      </c>
      <c r="E1769">
        <v>1.1152739E-2</v>
      </c>
      <c r="F1769">
        <v>1117.0536999999999</v>
      </c>
      <c r="G1769">
        <v>-39.833292999999998</v>
      </c>
      <c r="H1769">
        <v>686.35271</v>
      </c>
      <c r="I1769">
        <v>572.49111000000005</v>
      </c>
      <c r="J1769">
        <v>824</v>
      </c>
      <c r="K1769">
        <v>1530.6519000000001</v>
      </c>
      <c r="L1769">
        <v>468.35998999999998</v>
      </c>
      <c r="M1769">
        <v>0</v>
      </c>
    </row>
    <row r="1770" spans="1:13" x14ac:dyDescent="0.35">
      <c r="A1770">
        <v>1768000</v>
      </c>
      <c r="B1770">
        <v>-1705029.2</v>
      </c>
      <c r="C1770">
        <v>50229.016000000003</v>
      </c>
      <c r="D1770">
        <v>-1755258.3</v>
      </c>
      <c r="E1770">
        <v>1.11529E-2</v>
      </c>
      <c r="F1770">
        <v>1117.9863</v>
      </c>
      <c r="G1770">
        <v>-39.312933999999998</v>
      </c>
      <c r="H1770">
        <v>688.77139</v>
      </c>
      <c r="I1770">
        <v>573.71487000000002</v>
      </c>
      <c r="J1770">
        <v>862</v>
      </c>
      <c r="K1770">
        <v>1529.922</v>
      </c>
      <c r="L1770">
        <v>487.91255999999998</v>
      </c>
      <c r="M1770">
        <v>0</v>
      </c>
    </row>
    <row r="1771" spans="1:13" x14ac:dyDescent="0.35">
      <c r="A1771">
        <v>1769000</v>
      </c>
      <c r="B1771">
        <v>-1705001.9</v>
      </c>
      <c r="C1771">
        <v>50235.578999999998</v>
      </c>
      <c r="D1771">
        <v>-1755237.5</v>
      </c>
      <c r="E1771">
        <v>1.115353E-2</v>
      </c>
      <c r="F1771">
        <v>1118.1324</v>
      </c>
      <c r="G1771">
        <v>-39.428500999999997</v>
      </c>
      <c r="H1771">
        <v>704.74662000000001</v>
      </c>
      <c r="I1771">
        <v>572.86324999999999</v>
      </c>
      <c r="J1771">
        <v>832</v>
      </c>
      <c r="K1771">
        <v>1533.1578</v>
      </c>
      <c r="L1771">
        <v>497.21870000000001</v>
      </c>
      <c r="M1771">
        <v>0</v>
      </c>
    </row>
    <row r="1772" spans="1:13" x14ac:dyDescent="0.35">
      <c r="A1772">
        <v>1770000</v>
      </c>
      <c r="B1772">
        <v>-1704988.2</v>
      </c>
      <c r="C1772">
        <v>50275.777999999998</v>
      </c>
      <c r="D1772">
        <v>-1755263.9</v>
      </c>
      <c r="E1772">
        <v>1.1153781999999999E-2</v>
      </c>
      <c r="F1772">
        <v>1119.0272</v>
      </c>
      <c r="G1772">
        <v>-39.606579000000004</v>
      </c>
      <c r="H1772">
        <v>672.70232999999996</v>
      </c>
      <c r="I1772">
        <v>574.73546999999996</v>
      </c>
      <c r="J1772">
        <v>829</v>
      </c>
      <c r="K1772">
        <v>1532.1583000000001</v>
      </c>
      <c r="L1772">
        <v>508.23286000000002</v>
      </c>
      <c r="M1772">
        <v>0</v>
      </c>
    </row>
    <row r="1773" spans="1:13" x14ac:dyDescent="0.35">
      <c r="A1773">
        <v>1771000</v>
      </c>
      <c r="B1773">
        <v>-1704969.9</v>
      </c>
      <c r="C1773">
        <v>50218.425000000003</v>
      </c>
      <c r="D1773">
        <v>-1755188.4</v>
      </c>
      <c r="E1773">
        <v>1.1153853E-2</v>
      </c>
      <c r="F1773">
        <v>1117.7506000000001</v>
      </c>
      <c r="G1773">
        <v>-39.920439999999999</v>
      </c>
      <c r="H1773">
        <v>692.36180000000002</v>
      </c>
      <c r="I1773">
        <v>572.91150000000005</v>
      </c>
      <c r="J1773">
        <v>853</v>
      </c>
      <c r="K1773">
        <v>1533.7293999999999</v>
      </c>
      <c r="L1773">
        <v>518.79705000000001</v>
      </c>
      <c r="M1773">
        <v>0</v>
      </c>
    </row>
    <row r="1774" spans="1:13" x14ac:dyDescent="0.35">
      <c r="A1774">
        <v>1772000</v>
      </c>
      <c r="B1774">
        <v>-1704948.4</v>
      </c>
      <c r="C1774">
        <v>50274.688000000002</v>
      </c>
      <c r="D1774">
        <v>-1755223.1</v>
      </c>
      <c r="E1774">
        <v>1.1154051E-2</v>
      </c>
      <c r="F1774">
        <v>1119.0029</v>
      </c>
      <c r="G1774">
        <v>-38.991483000000002</v>
      </c>
      <c r="H1774">
        <v>686.86077</v>
      </c>
      <c r="I1774">
        <v>572.35654</v>
      </c>
      <c r="J1774">
        <v>844</v>
      </c>
      <c r="K1774">
        <v>1530.5454999999999</v>
      </c>
      <c r="L1774">
        <v>515.47871999999995</v>
      </c>
      <c r="M1774">
        <v>0</v>
      </c>
    </row>
    <row r="1775" spans="1:13" x14ac:dyDescent="0.35">
      <c r="A1775">
        <v>1773000</v>
      </c>
      <c r="B1775">
        <v>-1704921</v>
      </c>
      <c r="C1775">
        <v>50268.216</v>
      </c>
      <c r="D1775">
        <v>-1755189.2</v>
      </c>
      <c r="E1775">
        <v>1.1154501000000001E-2</v>
      </c>
      <c r="F1775">
        <v>1118.8588999999999</v>
      </c>
      <c r="G1775">
        <v>-39.957953000000003</v>
      </c>
      <c r="H1775">
        <v>666.60410999999999</v>
      </c>
      <c r="I1775">
        <v>571.39063999999996</v>
      </c>
      <c r="J1775">
        <v>818</v>
      </c>
      <c r="K1775">
        <v>1527.6476</v>
      </c>
      <c r="L1775">
        <v>513.36801000000003</v>
      </c>
      <c r="M1775">
        <v>0</v>
      </c>
    </row>
    <row r="1776" spans="1:13" x14ac:dyDescent="0.35">
      <c r="A1776">
        <v>1774000</v>
      </c>
      <c r="B1776">
        <v>-1704850.9</v>
      </c>
      <c r="C1776">
        <v>50376.294000000002</v>
      </c>
      <c r="D1776">
        <v>-1755227.2</v>
      </c>
      <c r="E1776">
        <v>1.1154303000000001E-2</v>
      </c>
      <c r="F1776">
        <v>1121.2644</v>
      </c>
      <c r="G1776">
        <v>-39.149424000000003</v>
      </c>
      <c r="H1776">
        <v>664.16313000000002</v>
      </c>
      <c r="I1776">
        <v>575.97035000000005</v>
      </c>
      <c r="J1776">
        <v>825</v>
      </c>
      <c r="K1776">
        <v>1527.6962000000001</v>
      </c>
      <c r="L1776">
        <v>514.86031000000003</v>
      </c>
      <c r="M1776">
        <v>0</v>
      </c>
    </row>
    <row r="1777" spans="1:13" x14ac:dyDescent="0.35">
      <c r="A1777">
        <v>1775000</v>
      </c>
      <c r="B1777">
        <v>-1704879.3</v>
      </c>
      <c r="C1777">
        <v>50304.534</v>
      </c>
      <c r="D1777">
        <v>-1755183.8</v>
      </c>
      <c r="E1777">
        <v>1.1153979E-2</v>
      </c>
      <c r="F1777">
        <v>1119.6672000000001</v>
      </c>
      <c r="G1777">
        <v>-39.395318000000003</v>
      </c>
      <c r="H1777">
        <v>721.53286000000003</v>
      </c>
      <c r="I1777">
        <v>574.54285000000004</v>
      </c>
      <c r="J1777">
        <v>836</v>
      </c>
      <c r="K1777">
        <v>1531.5124000000001</v>
      </c>
      <c r="L1777">
        <v>512.49298999999996</v>
      </c>
      <c r="M1777">
        <v>0</v>
      </c>
    </row>
    <row r="1778" spans="1:13" x14ac:dyDescent="0.35">
      <c r="A1778">
        <v>1776000</v>
      </c>
      <c r="B1778">
        <v>-1704856</v>
      </c>
      <c r="C1778">
        <v>50340.197999999997</v>
      </c>
      <c r="D1778">
        <v>-1755196.2</v>
      </c>
      <c r="E1778">
        <v>1.1154627E-2</v>
      </c>
      <c r="F1778">
        <v>1120.461</v>
      </c>
      <c r="G1778">
        <v>-39.526454000000001</v>
      </c>
      <c r="H1778">
        <v>723.04562999999996</v>
      </c>
      <c r="I1778">
        <v>574.30915000000005</v>
      </c>
      <c r="J1778">
        <v>853</v>
      </c>
      <c r="K1778">
        <v>1592.8982000000001</v>
      </c>
      <c r="L1778">
        <v>559.27308000000005</v>
      </c>
      <c r="M1778">
        <v>0</v>
      </c>
    </row>
    <row r="1779" spans="1:13" x14ac:dyDescent="0.35">
      <c r="A1779">
        <v>1777000</v>
      </c>
      <c r="B1779">
        <v>-1704838.9</v>
      </c>
      <c r="C1779">
        <v>50321.508999999998</v>
      </c>
      <c r="D1779">
        <v>-1755160.4</v>
      </c>
      <c r="E1779">
        <v>1.1154681E-2</v>
      </c>
      <c r="F1779">
        <v>1120.0450000000001</v>
      </c>
      <c r="G1779">
        <v>-39.722304999999999</v>
      </c>
      <c r="H1779">
        <v>678.87752999999998</v>
      </c>
      <c r="I1779">
        <v>574.50198</v>
      </c>
      <c r="J1779">
        <v>866</v>
      </c>
      <c r="K1779">
        <v>1614.1206</v>
      </c>
      <c r="L1779">
        <v>580.09820000000002</v>
      </c>
      <c r="M1779">
        <v>1</v>
      </c>
    </row>
    <row r="1780" spans="1:13" x14ac:dyDescent="0.35">
      <c r="A1780">
        <v>1778000</v>
      </c>
      <c r="B1780">
        <v>-1704825.5</v>
      </c>
      <c r="C1780">
        <v>50398.885000000002</v>
      </c>
      <c r="D1780">
        <v>-1755224.4</v>
      </c>
      <c r="E1780">
        <v>1.1154699000000001E-2</v>
      </c>
      <c r="F1780">
        <v>1121.7673</v>
      </c>
      <c r="G1780">
        <v>-38.773000000000003</v>
      </c>
      <c r="H1780">
        <v>726.77743999999996</v>
      </c>
      <c r="I1780">
        <v>576.43382999999994</v>
      </c>
      <c r="J1780">
        <v>902</v>
      </c>
      <c r="K1780">
        <v>1552.7180000000001</v>
      </c>
      <c r="L1780">
        <v>516.96069</v>
      </c>
      <c r="M1780">
        <v>0</v>
      </c>
    </row>
    <row r="1781" spans="1:13" x14ac:dyDescent="0.35">
      <c r="A1781">
        <v>1779000</v>
      </c>
      <c r="B1781">
        <v>-1704798.1</v>
      </c>
      <c r="C1781">
        <v>50376.332999999999</v>
      </c>
      <c r="D1781">
        <v>-1755174.4</v>
      </c>
      <c r="E1781">
        <v>1.1155399999999999E-2</v>
      </c>
      <c r="F1781">
        <v>1121.2653</v>
      </c>
      <c r="G1781">
        <v>-39.665134999999999</v>
      </c>
      <c r="H1781">
        <v>716.47537999999997</v>
      </c>
      <c r="I1781">
        <v>574.67303000000004</v>
      </c>
      <c r="J1781">
        <v>843</v>
      </c>
      <c r="K1781">
        <v>1562.3349000000001</v>
      </c>
      <c r="L1781">
        <v>516.19933000000003</v>
      </c>
      <c r="M1781">
        <v>0</v>
      </c>
    </row>
    <row r="1782" spans="1:13" x14ac:dyDescent="0.35">
      <c r="A1782">
        <v>1780000</v>
      </c>
      <c r="B1782">
        <v>-1704793.4</v>
      </c>
      <c r="C1782">
        <v>50389.567999999999</v>
      </c>
      <c r="D1782">
        <v>-1755183</v>
      </c>
      <c r="E1782">
        <v>1.1155363999999999E-2</v>
      </c>
      <c r="F1782">
        <v>1121.5599</v>
      </c>
      <c r="G1782">
        <v>-39.322401999999997</v>
      </c>
      <c r="H1782">
        <v>702.79172000000005</v>
      </c>
      <c r="I1782">
        <v>575.53192999999999</v>
      </c>
      <c r="J1782">
        <v>856</v>
      </c>
      <c r="K1782">
        <v>1553.6605</v>
      </c>
      <c r="L1782">
        <v>503.97082</v>
      </c>
      <c r="M1782">
        <v>0</v>
      </c>
    </row>
    <row r="1783" spans="1:13" x14ac:dyDescent="0.35">
      <c r="A1783">
        <v>1781000</v>
      </c>
      <c r="B1783">
        <v>-1704779.9</v>
      </c>
      <c r="C1783">
        <v>50411.749000000003</v>
      </c>
      <c r="D1783">
        <v>-1755191.6</v>
      </c>
      <c r="E1783">
        <v>1.1155454E-2</v>
      </c>
      <c r="F1783">
        <v>1122.0536</v>
      </c>
      <c r="G1783">
        <v>-39.381222000000001</v>
      </c>
      <c r="H1783">
        <v>735.90732000000003</v>
      </c>
      <c r="I1783">
        <v>576.25652000000002</v>
      </c>
      <c r="J1783">
        <v>866</v>
      </c>
      <c r="K1783">
        <v>1549.3521000000001</v>
      </c>
      <c r="L1783">
        <v>507.51801</v>
      </c>
      <c r="M1783">
        <v>0</v>
      </c>
    </row>
    <row r="1784" spans="1:13" x14ac:dyDescent="0.35">
      <c r="A1784">
        <v>1782000</v>
      </c>
      <c r="B1784">
        <v>-1704759.2</v>
      </c>
      <c r="C1784">
        <v>50399.56</v>
      </c>
      <c r="D1784">
        <v>-1755158.8</v>
      </c>
      <c r="E1784">
        <v>1.1155526000000001E-2</v>
      </c>
      <c r="F1784">
        <v>1121.7823000000001</v>
      </c>
      <c r="G1784">
        <v>-39.538826</v>
      </c>
      <c r="H1784">
        <v>701.46911999999998</v>
      </c>
      <c r="I1784">
        <v>576.06817000000001</v>
      </c>
      <c r="J1784">
        <v>875</v>
      </c>
      <c r="K1784">
        <v>1552.7989</v>
      </c>
      <c r="L1784">
        <v>512.04409999999996</v>
      </c>
      <c r="M1784">
        <v>0</v>
      </c>
    </row>
    <row r="1785" spans="1:13" x14ac:dyDescent="0.35">
      <c r="A1785">
        <v>1783000</v>
      </c>
      <c r="B1785">
        <v>-1704747</v>
      </c>
      <c r="C1785">
        <v>50388.75</v>
      </c>
      <c r="D1785">
        <v>-1755135.7</v>
      </c>
      <c r="E1785">
        <v>1.1155616E-2</v>
      </c>
      <c r="F1785">
        <v>1121.5417</v>
      </c>
      <c r="G1785">
        <v>-39.680287999999997</v>
      </c>
      <c r="H1785">
        <v>686.07276999999999</v>
      </c>
      <c r="I1785">
        <v>575.61111000000005</v>
      </c>
      <c r="J1785">
        <v>845</v>
      </c>
      <c r="K1785">
        <v>1547.9074000000001</v>
      </c>
      <c r="L1785">
        <v>485.81709000000001</v>
      </c>
      <c r="M1785">
        <v>0</v>
      </c>
    </row>
    <row r="1786" spans="1:13" x14ac:dyDescent="0.35">
      <c r="A1786">
        <v>1784000</v>
      </c>
      <c r="B1786">
        <v>-1704732.5</v>
      </c>
      <c r="C1786">
        <v>50390.434000000001</v>
      </c>
      <c r="D1786">
        <v>-1755122.9</v>
      </c>
      <c r="E1786">
        <v>1.1155669999999999E-2</v>
      </c>
      <c r="F1786">
        <v>1121.5791999999999</v>
      </c>
      <c r="G1786">
        <v>-39.127206000000001</v>
      </c>
      <c r="H1786">
        <v>719.95020999999997</v>
      </c>
      <c r="I1786">
        <v>575.80430999999999</v>
      </c>
      <c r="J1786">
        <v>879</v>
      </c>
      <c r="K1786">
        <v>1543.8140000000001</v>
      </c>
      <c r="L1786">
        <v>482.87982</v>
      </c>
      <c r="M1786">
        <v>0</v>
      </c>
    </row>
    <row r="1787" spans="1:13" x14ac:dyDescent="0.35">
      <c r="A1787">
        <v>1785000</v>
      </c>
      <c r="B1787">
        <v>-1704713.9</v>
      </c>
      <c r="C1787">
        <v>50418.188000000002</v>
      </c>
      <c r="D1787">
        <v>-1755132.1</v>
      </c>
      <c r="E1787">
        <v>1.1156047000000001E-2</v>
      </c>
      <c r="F1787">
        <v>1122.1968999999999</v>
      </c>
      <c r="G1787">
        <v>-39.832757000000001</v>
      </c>
      <c r="H1787">
        <v>664.59601999999995</v>
      </c>
      <c r="I1787">
        <v>576.99222999999995</v>
      </c>
      <c r="J1787">
        <v>850</v>
      </c>
      <c r="K1787">
        <v>1546.6142</v>
      </c>
      <c r="L1787">
        <v>480.48594000000003</v>
      </c>
      <c r="M1787">
        <v>0</v>
      </c>
    </row>
    <row r="1788" spans="1:13" x14ac:dyDescent="0.35">
      <c r="A1788">
        <v>1786000</v>
      </c>
      <c r="B1788">
        <v>-1704697.4</v>
      </c>
      <c r="C1788">
        <v>50396.790999999997</v>
      </c>
      <c r="D1788">
        <v>-1755094.2</v>
      </c>
      <c r="E1788">
        <v>1.1156226999999999E-2</v>
      </c>
      <c r="F1788">
        <v>1121.7207000000001</v>
      </c>
      <c r="G1788">
        <v>-39.506515</v>
      </c>
      <c r="H1788">
        <v>662.63286000000005</v>
      </c>
      <c r="I1788">
        <v>576.24366999999995</v>
      </c>
      <c r="J1788">
        <v>840</v>
      </c>
      <c r="K1788">
        <v>1541.729</v>
      </c>
      <c r="L1788">
        <v>458.31491</v>
      </c>
      <c r="M1788">
        <v>0</v>
      </c>
    </row>
    <row r="1789" spans="1:13" x14ac:dyDescent="0.35">
      <c r="A1789">
        <v>1787000</v>
      </c>
      <c r="B1789">
        <v>-1704684.9</v>
      </c>
      <c r="C1789">
        <v>50409.781000000003</v>
      </c>
      <c r="D1789">
        <v>-1755094.7</v>
      </c>
      <c r="E1789">
        <v>1.1156317000000001E-2</v>
      </c>
      <c r="F1789">
        <v>1122.0098</v>
      </c>
      <c r="G1789">
        <v>-39.053001000000002</v>
      </c>
      <c r="H1789">
        <v>695.56922999999995</v>
      </c>
      <c r="I1789">
        <v>576.85866999999996</v>
      </c>
      <c r="J1789">
        <v>870</v>
      </c>
      <c r="K1789">
        <v>1545.7674</v>
      </c>
      <c r="L1789">
        <v>451.70776000000001</v>
      </c>
      <c r="M1789">
        <v>0</v>
      </c>
    </row>
    <row r="1790" spans="1:13" x14ac:dyDescent="0.35">
      <c r="A1790">
        <v>1788000</v>
      </c>
      <c r="B1790">
        <v>-1704670.1</v>
      </c>
      <c r="C1790">
        <v>50478.141000000003</v>
      </c>
      <c r="D1790">
        <v>-1755148.2</v>
      </c>
      <c r="E1790">
        <v>1.1156677E-2</v>
      </c>
      <c r="F1790">
        <v>1123.5313000000001</v>
      </c>
      <c r="G1790">
        <v>-39.741807000000001</v>
      </c>
      <c r="H1790">
        <v>703.94227000000001</v>
      </c>
      <c r="I1790">
        <v>579.20712000000003</v>
      </c>
      <c r="J1790">
        <v>860</v>
      </c>
      <c r="K1790">
        <v>1547.0065</v>
      </c>
      <c r="L1790">
        <v>453.76924000000002</v>
      </c>
      <c r="M1790">
        <v>0</v>
      </c>
    </row>
    <row r="1791" spans="1:13" x14ac:dyDescent="0.35">
      <c r="A1791">
        <v>1789000</v>
      </c>
      <c r="B1791">
        <v>-1704663.3</v>
      </c>
      <c r="C1791">
        <v>50492.167999999998</v>
      </c>
      <c r="D1791">
        <v>-1755155.4</v>
      </c>
      <c r="E1791">
        <v>1.1156460999999999E-2</v>
      </c>
      <c r="F1791">
        <v>1123.8434999999999</v>
      </c>
      <c r="G1791">
        <v>-39.330717999999997</v>
      </c>
      <c r="H1791">
        <v>737.50946999999996</v>
      </c>
      <c r="I1791">
        <v>578.02713000000006</v>
      </c>
      <c r="J1791">
        <v>870</v>
      </c>
      <c r="K1791">
        <v>1544.8295000000001</v>
      </c>
      <c r="L1791">
        <v>450.74459000000002</v>
      </c>
      <c r="M1791">
        <v>0</v>
      </c>
    </row>
    <row r="1792" spans="1:13" x14ac:dyDescent="0.35">
      <c r="A1792">
        <v>1790000</v>
      </c>
      <c r="B1792">
        <v>-1704654.8</v>
      </c>
      <c r="C1792">
        <v>50442.03</v>
      </c>
      <c r="D1792">
        <v>-1755096.8</v>
      </c>
      <c r="E1792">
        <v>1.1156371E-2</v>
      </c>
      <c r="F1792">
        <v>1122.7275999999999</v>
      </c>
      <c r="G1792">
        <v>-39.202209000000003</v>
      </c>
      <c r="H1792">
        <v>690.14094</v>
      </c>
      <c r="I1792">
        <v>576.54139999999995</v>
      </c>
      <c r="J1792">
        <v>825</v>
      </c>
      <c r="K1792">
        <v>1544.3792000000001</v>
      </c>
      <c r="L1792">
        <v>451.73437000000001</v>
      </c>
      <c r="M1792">
        <v>0</v>
      </c>
    </row>
    <row r="1793" spans="1:13" x14ac:dyDescent="0.35">
      <c r="A1793">
        <v>1791000</v>
      </c>
      <c r="B1793">
        <v>-1704645.6</v>
      </c>
      <c r="C1793">
        <v>50437.436000000002</v>
      </c>
      <c r="D1793">
        <v>-1755083</v>
      </c>
      <c r="E1793">
        <v>1.1156154999999999E-2</v>
      </c>
      <c r="F1793">
        <v>1122.6252999999999</v>
      </c>
      <c r="G1793">
        <v>-39.586112999999997</v>
      </c>
      <c r="H1793">
        <v>677.26571999999999</v>
      </c>
      <c r="I1793">
        <v>577.51441</v>
      </c>
      <c r="J1793">
        <v>830</v>
      </c>
      <c r="K1793">
        <v>1547.6637000000001</v>
      </c>
      <c r="L1793">
        <v>450.74475999999999</v>
      </c>
      <c r="M1793">
        <v>0</v>
      </c>
    </row>
    <row r="1794" spans="1:13" x14ac:dyDescent="0.35">
      <c r="A1794">
        <v>1792000</v>
      </c>
      <c r="B1794">
        <v>-1704631.4</v>
      </c>
      <c r="C1794">
        <v>50463.472000000002</v>
      </c>
      <c r="D1794">
        <v>-1755094.9</v>
      </c>
      <c r="E1794">
        <v>1.1156154999999999E-2</v>
      </c>
      <c r="F1794">
        <v>1123.2048</v>
      </c>
      <c r="G1794">
        <v>-39.476280000000003</v>
      </c>
      <c r="H1794">
        <v>685.07853</v>
      </c>
      <c r="I1794">
        <v>578.82533999999998</v>
      </c>
      <c r="J1794">
        <v>816</v>
      </c>
      <c r="K1794">
        <v>1545.1974</v>
      </c>
      <c r="L1794">
        <v>454.99655999999999</v>
      </c>
      <c r="M1794">
        <v>0</v>
      </c>
    </row>
    <row r="1795" spans="1:13" x14ac:dyDescent="0.35">
      <c r="A1795">
        <v>1793000</v>
      </c>
      <c r="B1795">
        <v>-1704616.8</v>
      </c>
      <c r="C1795">
        <v>50427.868999999999</v>
      </c>
      <c r="D1795">
        <v>-1755044.7</v>
      </c>
      <c r="E1795">
        <v>1.1156209E-2</v>
      </c>
      <c r="F1795">
        <v>1122.4123999999999</v>
      </c>
      <c r="G1795">
        <v>-39.247297000000003</v>
      </c>
      <c r="H1795">
        <v>689.71119999999996</v>
      </c>
      <c r="I1795">
        <v>576.12188000000003</v>
      </c>
      <c r="J1795">
        <v>832</v>
      </c>
      <c r="K1795">
        <v>1564.672</v>
      </c>
      <c r="L1795">
        <v>472.17658</v>
      </c>
      <c r="M1795">
        <v>0</v>
      </c>
    </row>
    <row r="1796" spans="1:13" x14ac:dyDescent="0.35">
      <c r="A1796">
        <v>1794000</v>
      </c>
      <c r="B1796">
        <v>-1704597</v>
      </c>
      <c r="C1796">
        <v>50473.201999999997</v>
      </c>
      <c r="D1796">
        <v>-1755070.2</v>
      </c>
      <c r="E1796">
        <v>1.1156551000000001E-2</v>
      </c>
      <c r="F1796">
        <v>1123.4213999999999</v>
      </c>
      <c r="G1796">
        <v>-39.380896999999997</v>
      </c>
      <c r="H1796">
        <v>667.55426</v>
      </c>
      <c r="I1796">
        <v>578.75707</v>
      </c>
      <c r="J1796">
        <v>829</v>
      </c>
      <c r="K1796">
        <v>1562.4284</v>
      </c>
      <c r="L1796">
        <v>472.54261000000002</v>
      </c>
      <c r="M1796">
        <v>0</v>
      </c>
    </row>
    <row r="1797" spans="1:13" x14ac:dyDescent="0.35">
      <c r="A1797">
        <v>1795000</v>
      </c>
      <c r="B1797">
        <v>-1704594.5</v>
      </c>
      <c r="C1797">
        <v>50464.385000000002</v>
      </c>
      <c r="D1797">
        <v>-1755058.9</v>
      </c>
      <c r="E1797">
        <v>1.1156137E-2</v>
      </c>
      <c r="F1797">
        <v>1123.2251000000001</v>
      </c>
      <c r="G1797">
        <v>-39.682611999999999</v>
      </c>
      <c r="H1797">
        <v>696.71046999999999</v>
      </c>
      <c r="I1797">
        <v>578.44676000000004</v>
      </c>
      <c r="J1797">
        <v>844</v>
      </c>
      <c r="K1797">
        <v>1560.9942000000001</v>
      </c>
      <c r="L1797">
        <v>474.74126000000001</v>
      </c>
      <c r="M1797">
        <v>0</v>
      </c>
    </row>
    <row r="1798" spans="1:13" x14ac:dyDescent="0.35">
      <c r="A1798">
        <v>1796000</v>
      </c>
      <c r="B1798">
        <v>-1704584.4</v>
      </c>
      <c r="C1798">
        <v>50505.919000000002</v>
      </c>
      <c r="D1798">
        <v>-1755090.3</v>
      </c>
      <c r="E1798">
        <v>1.1156154999999999E-2</v>
      </c>
      <c r="F1798">
        <v>1124.1496</v>
      </c>
      <c r="G1798">
        <v>-39.442093999999997</v>
      </c>
      <c r="H1798">
        <v>690.61045999999999</v>
      </c>
      <c r="I1798">
        <v>579.60880999999995</v>
      </c>
      <c r="J1798">
        <v>806</v>
      </c>
      <c r="K1798">
        <v>1563.8096</v>
      </c>
      <c r="L1798">
        <v>468.36664999999999</v>
      </c>
      <c r="M1798">
        <v>0</v>
      </c>
    </row>
    <row r="1799" spans="1:13" x14ac:dyDescent="0.35">
      <c r="A1799">
        <v>1797000</v>
      </c>
      <c r="B1799">
        <v>-1704596.8</v>
      </c>
      <c r="C1799">
        <v>50459.372000000003</v>
      </c>
      <c r="D1799">
        <v>-1755056.2</v>
      </c>
      <c r="E1799">
        <v>1.1155920999999999E-2</v>
      </c>
      <c r="F1799">
        <v>1123.1135999999999</v>
      </c>
      <c r="G1799">
        <v>-39.424196999999999</v>
      </c>
      <c r="H1799">
        <v>701.94916999999998</v>
      </c>
      <c r="I1799">
        <v>579.03083000000004</v>
      </c>
      <c r="J1799">
        <v>797</v>
      </c>
      <c r="K1799">
        <v>1562.7518</v>
      </c>
      <c r="L1799">
        <v>449.48667</v>
      </c>
      <c r="M1799">
        <v>0</v>
      </c>
    </row>
    <row r="1800" spans="1:13" x14ac:dyDescent="0.35">
      <c r="A1800">
        <v>1798000</v>
      </c>
      <c r="B1800">
        <v>-1704588.1</v>
      </c>
      <c r="C1800">
        <v>50441.512000000002</v>
      </c>
      <c r="D1800">
        <v>-1755029.6</v>
      </c>
      <c r="E1800">
        <v>1.1155706E-2</v>
      </c>
      <c r="F1800">
        <v>1122.7159999999999</v>
      </c>
      <c r="G1800">
        <v>-39.717981999999999</v>
      </c>
      <c r="H1800">
        <v>682.39639999999997</v>
      </c>
      <c r="I1800">
        <v>579.12759000000005</v>
      </c>
      <c r="J1800">
        <v>793</v>
      </c>
      <c r="K1800">
        <v>1543.3210999999999</v>
      </c>
      <c r="L1800">
        <v>413.38186999999999</v>
      </c>
      <c r="M1800">
        <v>0</v>
      </c>
    </row>
    <row r="1801" spans="1:13" x14ac:dyDescent="0.35">
      <c r="A1801">
        <v>1799000</v>
      </c>
      <c r="B1801">
        <v>-1704565.8</v>
      </c>
      <c r="C1801">
        <v>50474.131999999998</v>
      </c>
      <c r="D1801">
        <v>-1755039.9</v>
      </c>
      <c r="E1801">
        <v>1.1156353000000001E-2</v>
      </c>
      <c r="F1801">
        <v>1123.4421</v>
      </c>
      <c r="G1801">
        <v>-39.412927000000003</v>
      </c>
      <c r="H1801">
        <v>692.78143999999998</v>
      </c>
      <c r="I1801">
        <v>579.81615999999997</v>
      </c>
      <c r="J1801">
        <v>838</v>
      </c>
      <c r="K1801">
        <v>1549.5724</v>
      </c>
      <c r="L1801">
        <v>404.28366</v>
      </c>
      <c r="M1801">
        <v>0</v>
      </c>
    </row>
    <row r="1802" spans="1:13" x14ac:dyDescent="0.35">
      <c r="A1802">
        <v>1800000</v>
      </c>
      <c r="B1802">
        <v>-1704555.3</v>
      </c>
      <c r="C1802">
        <v>50509.502</v>
      </c>
      <c r="D1802">
        <v>-1755064.8</v>
      </c>
      <c r="E1802">
        <v>1.1156407E-2</v>
      </c>
      <c r="F1802">
        <v>1124.2293</v>
      </c>
      <c r="G1802">
        <v>-39.637019000000002</v>
      </c>
      <c r="H1802">
        <v>775.24257999999998</v>
      </c>
      <c r="I1802">
        <v>579.11536999999998</v>
      </c>
      <c r="J1802">
        <v>844</v>
      </c>
      <c r="K1802">
        <v>1545.2909</v>
      </c>
      <c r="L1802">
        <v>414.91773000000001</v>
      </c>
      <c r="M1802">
        <v>0</v>
      </c>
    </row>
    <row r="1803" spans="1:13" x14ac:dyDescent="0.35">
      <c r="A1803">
        <v>1801000</v>
      </c>
      <c r="B1803">
        <v>-1704549.1</v>
      </c>
      <c r="C1803">
        <v>50540.453000000001</v>
      </c>
      <c r="D1803">
        <v>-1755089.5</v>
      </c>
      <c r="E1803">
        <v>1.1156190999999999E-2</v>
      </c>
      <c r="F1803">
        <v>1124.9183</v>
      </c>
      <c r="G1803">
        <v>-39.425435</v>
      </c>
      <c r="H1803">
        <v>707.93262000000004</v>
      </c>
      <c r="I1803">
        <v>580.85060999999996</v>
      </c>
      <c r="J1803">
        <v>875</v>
      </c>
      <c r="K1803">
        <v>1547.6052</v>
      </c>
      <c r="L1803">
        <v>403.90370000000001</v>
      </c>
      <c r="M1803">
        <v>0</v>
      </c>
    </row>
    <row r="1804" spans="1:13" x14ac:dyDescent="0.35">
      <c r="A1804">
        <v>1802000</v>
      </c>
      <c r="B1804">
        <v>-1704535.1</v>
      </c>
      <c r="C1804">
        <v>50527.548999999999</v>
      </c>
      <c r="D1804">
        <v>-1755062.7</v>
      </c>
      <c r="E1804">
        <v>1.1156371E-2</v>
      </c>
      <c r="F1804">
        <v>1124.6310000000001</v>
      </c>
      <c r="G1804">
        <v>-39.454991999999997</v>
      </c>
      <c r="H1804">
        <v>703.85175000000004</v>
      </c>
      <c r="I1804">
        <v>580.96127000000001</v>
      </c>
      <c r="J1804">
        <v>869</v>
      </c>
      <c r="K1804">
        <v>1548.3008</v>
      </c>
      <c r="L1804">
        <v>402.74889000000002</v>
      </c>
      <c r="M1804">
        <v>0</v>
      </c>
    </row>
    <row r="1805" spans="1:13" x14ac:dyDescent="0.35">
      <c r="A1805">
        <v>1803000</v>
      </c>
      <c r="B1805">
        <v>-1704522.7</v>
      </c>
      <c r="C1805">
        <v>50516.317000000003</v>
      </c>
      <c r="D1805">
        <v>-1755039.1</v>
      </c>
      <c r="E1805">
        <v>1.1156154999999999E-2</v>
      </c>
      <c r="F1805">
        <v>1124.3810000000001</v>
      </c>
      <c r="G1805">
        <v>-39.397841999999997</v>
      </c>
      <c r="H1805">
        <v>702.81703000000005</v>
      </c>
      <c r="I1805">
        <v>579.59915999999998</v>
      </c>
      <c r="J1805">
        <v>868</v>
      </c>
      <c r="K1805">
        <v>1543.4063000000001</v>
      </c>
      <c r="L1805">
        <v>396.82636000000002</v>
      </c>
      <c r="M1805">
        <v>0</v>
      </c>
    </row>
    <row r="1806" spans="1:13" x14ac:dyDescent="0.35">
      <c r="A1806">
        <v>1804000</v>
      </c>
      <c r="B1806">
        <v>-1704515.1</v>
      </c>
      <c r="C1806">
        <v>50509.387999999999</v>
      </c>
      <c r="D1806">
        <v>-1755024.5</v>
      </c>
      <c r="E1806">
        <v>1.1156101E-2</v>
      </c>
      <c r="F1806">
        <v>1124.2267999999999</v>
      </c>
      <c r="G1806">
        <v>-39.437961000000001</v>
      </c>
      <c r="H1806">
        <v>679.94115999999997</v>
      </c>
      <c r="I1806">
        <v>579.20672999999999</v>
      </c>
      <c r="J1806">
        <v>829</v>
      </c>
      <c r="K1806">
        <v>1544.3638000000001</v>
      </c>
      <c r="L1806">
        <v>398.82959</v>
      </c>
      <c r="M1806">
        <v>0</v>
      </c>
    </row>
    <row r="1807" spans="1:13" x14ac:dyDescent="0.35">
      <c r="A1807">
        <v>1805000</v>
      </c>
      <c r="B1807">
        <v>-1704507.2</v>
      </c>
      <c r="C1807">
        <v>50527.059000000001</v>
      </c>
      <c r="D1807">
        <v>-1755034.2</v>
      </c>
      <c r="E1807">
        <v>1.1155867E-2</v>
      </c>
      <c r="F1807">
        <v>1124.6201000000001</v>
      </c>
      <c r="G1807">
        <v>-39.345215000000003</v>
      </c>
      <c r="H1807">
        <v>697.43943000000002</v>
      </c>
      <c r="I1807">
        <v>581.03483000000006</v>
      </c>
      <c r="J1807">
        <v>840</v>
      </c>
      <c r="K1807">
        <v>1541.7168999999999</v>
      </c>
      <c r="L1807">
        <v>412.01850999999999</v>
      </c>
      <c r="M1807">
        <v>0</v>
      </c>
    </row>
    <row r="1808" spans="1:13" x14ac:dyDescent="0.35">
      <c r="A1808">
        <v>1806000</v>
      </c>
      <c r="B1808">
        <v>-1704492.9</v>
      </c>
      <c r="C1808">
        <v>50535.423000000003</v>
      </c>
      <c r="D1808">
        <v>-1755028.3</v>
      </c>
      <c r="E1808">
        <v>1.1156011E-2</v>
      </c>
      <c r="F1808">
        <v>1124.8063</v>
      </c>
      <c r="G1808">
        <v>-39.360227000000002</v>
      </c>
      <c r="H1808">
        <v>724.62712999999997</v>
      </c>
      <c r="I1808">
        <v>580.78581999999994</v>
      </c>
      <c r="J1808">
        <v>931</v>
      </c>
      <c r="K1808">
        <v>1541.8793000000001</v>
      </c>
      <c r="L1808">
        <v>406.38119999999998</v>
      </c>
      <c r="M1808">
        <v>0</v>
      </c>
    </row>
    <row r="1809" spans="1:13" x14ac:dyDescent="0.35">
      <c r="A1809">
        <v>1807000</v>
      </c>
      <c r="B1809">
        <v>-1704483.1</v>
      </c>
      <c r="C1809">
        <v>50550.944000000003</v>
      </c>
      <c r="D1809">
        <v>-1755034</v>
      </c>
      <c r="E1809">
        <v>1.1155796000000001E-2</v>
      </c>
      <c r="F1809">
        <v>1125.1518000000001</v>
      </c>
      <c r="G1809">
        <v>-39.565061999999998</v>
      </c>
      <c r="H1809">
        <v>697.91818000000001</v>
      </c>
      <c r="I1809">
        <v>580.39673000000005</v>
      </c>
      <c r="J1809">
        <v>866</v>
      </c>
      <c r="K1809">
        <v>1543.2031999999999</v>
      </c>
      <c r="L1809">
        <v>407.93867</v>
      </c>
      <c r="M1809">
        <v>0</v>
      </c>
    </row>
    <row r="1810" spans="1:13" x14ac:dyDescent="0.35">
      <c r="A1810">
        <v>1808000</v>
      </c>
      <c r="B1810">
        <v>-1704475.1</v>
      </c>
      <c r="C1810">
        <v>50490.292000000001</v>
      </c>
      <c r="D1810">
        <v>-1754965.4</v>
      </c>
      <c r="E1810">
        <v>1.1155508E-2</v>
      </c>
      <c r="F1810">
        <v>1123.8018</v>
      </c>
      <c r="G1810">
        <v>-39.107965</v>
      </c>
      <c r="H1810">
        <v>684.12913000000003</v>
      </c>
      <c r="I1810">
        <v>579.68484000000001</v>
      </c>
      <c r="J1810">
        <v>870</v>
      </c>
      <c r="K1810">
        <v>1544.7302999999999</v>
      </c>
      <c r="L1810">
        <v>412.50565</v>
      </c>
      <c r="M1810">
        <v>0</v>
      </c>
    </row>
    <row r="1811" spans="1:13" x14ac:dyDescent="0.35">
      <c r="A1811">
        <v>1809000</v>
      </c>
      <c r="B1811">
        <v>-1704458.9</v>
      </c>
      <c r="C1811">
        <v>50565.360999999997</v>
      </c>
      <c r="D1811">
        <v>-1755024.2</v>
      </c>
      <c r="E1811">
        <v>1.1155508E-2</v>
      </c>
      <c r="F1811">
        <v>1125.4726000000001</v>
      </c>
      <c r="G1811">
        <v>-39.739913999999999</v>
      </c>
      <c r="H1811">
        <v>757.60181</v>
      </c>
      <c r="I1811">
        <v>582.99328000000003</v>
      </c>
      <c r="J1811">
        <v>881</v>
      </c>
      <c r="K1811">
        <v>1544.0563999999999</v>
      </c>
      <c r="L1811">
        <v>407.69123000000002</v>
      </c>
      <c r="M1811">
        <v>0</v>
      </c>
    </row>
    <row r="1812" spans="1:13" x14ac:dyDescent="0.35">
      <c r="A1812">
        <v>1810000</v>
      </c>
      <c r="B1812">
        <v>-1704449.5</v>
      </c>
      <c r="C1812">
        <v>50524.74</v>
      </c>
      <c r="D1812">
        <v>-1754974.2</v>
      </c>
      <c r="E1812">
        <v>1.1155435999999999E-2</v>
      </c>
      <c r="F1812">
        <v>1124.5685000000001</v>
      </c>
      <c r="G1812">
        <v>-39.492463999999998</v>
      </c>
      <c r="H1812">
        <v>718.89886999999999</v>
      </c>
      <c r="I1812">
        <v>580.69731999999999</v>
      </c>
      <c r="J1812">
        <v>827</v>
      </c>
      <c r="K1812">
        <v>1540.9657</v>
      </c>
      <c r="L1812">
        <v>422.74356999999998</v>
      </c>
      <c r="M1812">
        <v>0</v>
      </c>
    </row>
    <row r="1813" spans="1:13" x14ac:dyDescent="0.35">
      <c r="A1813">
        <v>1811000</v>
      </c>
      <c r="B1813">
        <v>-1704445</v>
      </c>
      <c r="C1813">
        <v>50521.82</v>
      </c>
      <c r="D1813">
        <v>-1754966.8</v>
      </c>
      <c r="E1813">
        <v>1.1155112E-2</v>
      </c>
      <c r="F1813">
        <v>1124.5035</v>
      </c>
      <c r="G1813">
        <v>-39.355842000000003</v>
      </c>
      <c r="H1813">
        <v>712.37967000000003</v>
      </c>
      <c r="I1813">
        <v>580.01772000000005</v>
      </c>
      <c r="J1813">
        <v>860</v>
      </c>
      <c r="K1813">
        <v>1539.9474</v>
      </c>
      <c r="L1813">
        <v>419.32339000000002</v>
      </c>
      <c r="M1813">
        <v>0</v>
      </c>
    </row>
    <row r="1814" spans="1:13" x14ac:dyDescent="0.35">
      <c r="A1814">
        <v>1812000</v>
      </c>
      <c r="B1814">
        <v>-1704425</v>
      </c>
      <c r="C1814">
        <v>50569.311000000002</v>
      </c>
      <c r="D1814">
        <v>-1754994.3</v>
      </c>
      <c r="E1814">
        <v>1.1155778E-2</v>
      </c>
      <c r="F1814">
        <v>1125.5606</v>
      </c>
      <c r="G1814">
        <v>-39.9358</v>
      </c>
      <c r="H1814">
        <v>709.72299999999996</v>
      </c>
      <c r="I1814">
        <v>581.03854000000001</v>
      </c>
      <c r="J1814">
        <v>842</v>
      </c>
      <c r="K1814">
        <v>1542.8213000000001</v>
      </c>
      <c r="L1814">
        <v>430.41744</v>
      </c>
      <c r="M1814">
        <v>0</v>
      </c>
    </row>
    <row r="1815" spans="1:13" x14ac:dyDescent="0.35">
      <c r="A1815">
        <v>1813000</v>
      </c>
      <c r="B1815">
        <v>-1704411.3</v>
      </c>
      <c r="C1815">
        <v>50572.673999999999</v>
      </c>
      <c r="D1815">
        <v>-1754984</v>
      </c>
      <c r="E1815">
        <v>1.1155903E-2</v>
      </c>
      <c r="F1815">
        <v>1125.6353999999999</v>
      </c>
      <c r="G1815">
        <v>-39.385147000000003</v>
      </c>
      <c r="H1815">
        <v>695.22046999999998</v>
      </c>
      <c r="I1815">
        <v>583.31584999999995</v>
      </c>
      <c r="J1815">
        <v>835</v>
      </c>
      <c r="K1815">
        <v>1540.6841999999999</v>
      </c>
      <c r="L1815">
        <v>460.63137</v>
      </c>
      <c r="M1815">
        <v>0</v>
      </c>
    </row>
    <row r="1816" spans="1:13" x14ac:dyDescent="0.35">
      <c r="A1816">
        <v>1814000</v>
      </c>
      <c r="B1816">
        <v>-1704392.2</v>
      </c>
      <c r="C1816">
        <v>50579.762999999999</v>
      </c>
      <c r="D1816">
        <v>-1754971.9</v>
      </c>
      <c r="E1816">
        <v>1.1155920999999999E-2</v>
      </c>
      <c r="F1816">
        <v>1125.7932000000001</v>
      </c>
      <c r="G1816">
        <v>-38.984703000000003</v>
      </c>
      <c r="H1816">
        <v>716.75855000000001</v>
      </c>
      <c r="I1816">
        <v>582.08059000000003</v>
      </c>
      <c r="J1816">
        <v>822</v>
      </c>
      <c r="K1816">
        <v>1541.0627999999999</v>
      </c>
      <c r="L1816">
        <v>462.55817999999999</v>
      </c>
      <c r="M1816">
        <v>0</v>
      </c>
    </row>
    <row r="1817" spans="1:13" x14ac:dyDescent="0.35">
      <c r="A1817">
        <v>1815000</v>
      </c>
      <c r="B1817">
        <v>-1704321.8</v>
      </c>
      <c r="C1817">
        <v>50602.732000000004</v>
      </c>
      <c r="D1817">
        <v>-1754924.5</v>
      </c>
      <c r="E1817">
        <v>1.1156245E-2</v>
      </c>
      <c r="F1817">
        <v>1126.3044</v>
      </c>
      <c r="G1817">
        <v>-39.893357999999999</v>
      </c>
      <c r="H1817">
        <v>696.38771999999994</v>
      </c>
      <c r="I1817">
        <v>580.75729999999999</v>
      </c>
      <c r="J1817">
        <v>814</v>
      </c>
      <c r="K1817">
        <v>1542.0956000000001</v>
      </c>
      <c r="L1817">
        <v>456.71622000000002</v>
      </c>
      <c r="M1817">
        <v>0</v>
      </c>
    </row>
    <row r="1818" spans="1:13" x14ac:dyDescent="0.35">
      <c r="A1818">
        <v>1816000</v>
      </c>
      <c r="B1818">
        <v>-1704306.8</v>
      </c>
      <c r="C1818">
        <v>50638.940999999999</v>
      </c>
      <c r="D1818">
        <v>-1754945.7</v>
      </c>
      <c r="E1818">
        <v>1.1156245E-2</v>
      </c>
      <c r="F1818">
        <v>1127.1104</v>
      </c>
      <c r="G1818">
        <v>-38.947961999999997</v>
      </c>
      <c r="H1818">
        <v>722.51926000000003</v>
      </c>
      <c r="I1818">
        <v>582.64503999999999</v>
      </c>
      <c r="J1818">
        <v>841</v>
      </c>
      <c r="K1818">
        <v>1543.2091</v>
      </c>
      <c r="L1818">
        <v>448.96298999999999</v>
      </c>
      <c r="M1818">
        <v>0</v>
      </c>
    </row>
    <row r="1819" spans="1:13" x14ac:dyDescent="0.35">
      <c r="A1819">
        <v>1817000</v>
      </c>
      <c r="B1819">
        <v>-1704321.2</v>
      </c>
      <c r="C1819">
        <v>50617.743999999999</v>
      </c>
      <c r="D1819">
        <v>-1754938.9</v>
      </c>
      <c r="E1819">
        <v>1.1156209E-2</v>
      </c>
      <c r="F1819">
        <v>1126.6386</v>
      </c>
      <c r="G1819">
        <v>-39.235922000000002</v>
      </c>
      <c r="H1819">
        <v>754.44456000000002</v>
      </c>
      <c r="I1819">
        <v>582.08500000000004</v>
      </c>
      <c r="J1819">
        <v>867</v>
      </c>
      <c r="K1819">
        <v>1599.6333999999999</v>
      </c>
      <c r="L1819">
        <v>520.74189000000001</v>
      </c>
      <c r="M1819">
        <v>0</v>
      </c>
    </row>
    <row r="1820" spans="1:13" x14ac:dyDescent="0.35">
      <c r="A1820">
        <v>1818000</v>
      </c>
      <c r="B1820">
        <v>-1704309.8</v>
      </c>
      <c r="C1820">
        <v>50635.110999999997</v>
      </c>
      <c r="D1820">
        <v>-1754944.9</v>
      </c>
      <c r="E1820">
        <v>1.1156154999999999E-2</v>
      </c>
      <c r="F1820">
        <v>1127.0251000000001</v>
      </c>
      <c r="G1820">
        <v>-39.742434000000003</v>
      </c>
      <c r="H1820">
        <v>725.08273999999994</v>
      </c>
      <c r="I1820">
        <v>582.40863000000002</v>
      </c>
      <c r="J1820">
        <v>876</v>
      </c>
      <c r="K1820">
        <v>1604.9554000000001</v>
      </c>
      <c r="L1820">
        <v>515.18069000000003</v>
      </c>
      <c r="M1820">
        <v>0</v>
      </c>
    </row>
    <row r="1821" spans="1:13" x14ac:dyDescent="0.35">
      <c r="A1821">
        <v>1819000</v>
      </c>
      <c r="B1821">
        <v>-1704296.6</v>
      </c>
      <c r="C1821">
        <v>50640.866000000002</v>
      </c>
      <c r="D1821">
        <v>-1754937.5</v>
      </c>
      <c r="E1821">
        <v>1.1156173E-2</v>
      </c>
      <c r="F1821">
        <v>1127.1532</v>
      </c>
      <c r="G1821">
        <v>-39.396597999999997</v>
      </c>
      <c r="H1821">
        <v>727.39003000000002</v>
      </c>
      <c r="I1821">
        <v>583.85609999999997</v>
      </c>
      <c r="J1821">
        <v>906</v>
      </c>
      <c r="K1821">
        <v>1610.2286999999999</v>
      </c>
      <c r="L1821">
        <v>523.40652</v>
      </c>
      <c r="M1821">
        <v>0</v>
      </c>
    </row>
    <row r="1822" spans="1:13" x14ac:dyDescent="0.35">
      <c r="A1822">
        <v>1820000</v>
      </c>
      <c r="B1822">
        <v>-1704272.6</v>
      </c>
      <c r="C1822">
        <v>50663.040999999997</v>
      </c>
      <c r="D1822">
        <v>-1754935.7</v>
      </c>
      <c r="E1822">
        <v>1.1156856E-2</v>
      </c>
      <c r="F1822">
        <v>1127.6468</v>
      </c>
      <c r="G1822">
        <v>-39.229999999999997</v>
      </c>
      <c r="H1822">
        <v>691.72887000000003</v>
      </c>
      <c r="I1822">
        <v>583.72194000000002</v>
      </c>
      <c r="J1822">
        <v>896</v>
      </c>
      <c r="K1822">
        <v>1537.7234000000001</v>
      </c>
      <c r="L1822">
        <v>463.36882000000003</v>
      </c>
      <c r="M1822">
        <v>0</v>
      </c>
    </row>
    <row r="1823" spans="1:13" x14ac:dyDescent="0.35">
      <c r="A1823">
        <v>1821000</v>
      </c>
      <c r="B1823">
        <v>-1704248.5</v>
      </c>
      <c r="C1823">
        <v>50684.057000000001</v>
      </c>
      <c r="D1823">
        <v>-1754932.5</v>
      </c>
      <c r="E1823">
        <v>1.115727E-2</v>
      </c>
      <c r="F1823">
        <v>1128.1146000000001</v>
      </c>
      <c r="G1823">
        <v>-40.167973000000003</v>
      </c>
      <c r="H1823">
        <v>669.44807000000003</v>
      </c>
      <c r="I1823">
        <v>583.71986000000004</v>
      </c>
      <c r="J1823">
        <v>853</v>
      </c>
      <c r="K1823">
        <v>1536.5500999999999</v>
      </c>
      <c r="L1823">
        <v>469.26774</v>
      </c>
      <c r="M1823">
        <v>0</v>
      </c>
    </row>
    <row r="1824" spans="1:13" x14ac:dyDescent="0.35">
      <c r="A1824">
        <v>1822000</v>
      </c>
      <c r="B1824">
        <v>-1704235</v>
      </c>
      <c r="C1824">
        <v>50648.129000000001</v>
      </c>
      <c r="D1824">
        <v>-1754883.1</v>
      </c>
      <c r="E1824">
        <v>1.115727E-2</v>
      </c>
      <c r="F1824">
        <v>1127.3149000000001</v>
      </c>
      <c r="G1824">
        <v>-38.846224999999997</v>
      </c>
      <c r="H1824">
        <v>690.88888999999995</v>
      </c>
      <c r="I1824">
        <v>583.16332</v>
      </c>
      <c r="J1824">
        <v>848</v>
      </c>
      <c r="K1824">
        <v>1534.7624000000001</v>
      </c>
      <c r="L1824">
        <v>468.38549</v>
      </c>
      <c r="M1824">
        <v>0</v>
      </c>
    </row>
    <row r="1825" spans="1:13" x14ac:dyDescent="0.35">
      <c r="A1825">
        <v>1823000</v>
      </c>
      <c r="B1825">
        <v>-1704225.5</v>
      </c>
      <c r="C1825">
        <v>50654.565000000002</v>
      </c>
      <c r="D1825">
        <v>-1754880.1</v>
      </c>
      <c r="E1825">
        <v>1.1157251999999999E-2</v>
      </c>
      <c r="F1825">
        <v>1127.4581000000001</v>
      </c>
      <c r="G1825">
        <v>-39.497548999999999</v>
      </c>
      <c r="H1825">
        <v>704.83132000000001</v>
      </c>
      <c r="I1825">
        <v>584.19021999999995</v>
      </c>
      <c r="J1825">
        <v>809</v>
      </c>
      <c r="K1825">
        <v>1540.4042999999999</v>
      </c>
      <c r="L1825">
        <v>464.75139999999999</v>
      </c>
      <c r="M1825">
        <v>0</v>
      </c>
    </row>
    <row r="1826" spans="1:13" x14ac:dyDescent="0.35">
      <c r="A1826">
        <v>1824000</v>
      </c>
      <c r="B1826">
        <v>-1704211.2</v>
      </c>
      <c r="C1826">
        <v>50665.711000000003</v>
      </c>
      <c r="D1826">
        <v>-1754876.9</v>
      </c>
      <c r="E1826">
        <v>1.1157198E-2</v>
      </c>
      <c r="F1826">
        <v>1127.7062000000001</v>
      </c>
      <c r="G1826">
        <v>-39.912222</v>
      </c>
      <c r="H1826">
        <v>692.49039000000005</v>
      </c>
      <c r="I1826">
        <v>583.66750999999999</v>
      </c>
      <c r="J1826">
        <v>842</v>
      </c>
      <c r="K1826">
        <v>1535.3661</v>
      </c>
      <c r="L1826">
        <v>467.70359999999999</v>
      </c>
      <c r="M1826">
        <v>0</v>
      </c>
    </row>
    <row r="1827" spans="1:13" x14ac:dyDescent="0.35">
      <c r="A1827">
        <v>1825000</v>
      </c>
      <c r="B1827">
        <v>-1704183.6</v>
      </c>
      <c r="C1827">
        <v>50750.131000000001</v>
      </c>
      <c r="D1827">
        <v>-1754933.8</v>
      </c>
      <c r="E1827">
        <v>1.1157683999999999E-2</v>
      </c>
      <c r="F1827">
        <v>1129.5852</v>
      </c>
      <c r="G1827">
        <v>-39.241137999999999</v>
      </c>
      <c r="H1827">
        <v>696.34564</v>
      </c>
      <c r="I1827">
        <v>584.67124999999999</v>
      </c>
      <c r="J1827">
        <v>877</v>
      </c>
      <c r="K1827">
        <v>1535.0299</v>
      </c>
      <c r="L1827">
        <v>456.26344</v>
      </c>
      <c r="M1827">
        <v>0</v>
      </c>
    </row>
    <row r="1828" spans="1:13" x14ac:dyDescent="0.35">
      <c r="A1828">
        <v>1826000</v>
      </c>
      <c r="B1828">
        <v>-1704166.7</v>
      </c>
      <c r="C1828">
        <v>50705.892</v>
      </c>
      <c r="D1828">
        <v>-1754872.5</v>
      </c>
      <c r="E1828">
        <v>1.1157970999999999E-2</v>
      </c>
      <c r="F1828">
        <v>1128.6006</v>
      </c>
      <c r="G1828">
        <v>-39.354582999999998</v>
      </c>
      <c r="H1828">
        <v>692.90222000000006</v>
      </c>
      <c r="I1828">
        <v>584.65045999999995</v>
      </c>
      <c r="J1828">
        <v>901</v>
      </c>
      <c r="K1828">
        <v>1534.2227</v>
      </c>
      <c r="L1828">
        <v>446.76544999999999</v>
      </c>
      <c r="M1828">
        <v>0</v>
      </c>
    </row>
    <row r="1829" spans="1:13" x14ac:dyDescent="0.35">
      <c r="A1829">
        <v>1827000</v>
      </c>
      <c r="B1829">
        <v>-1704148.6</v>
      </c>
      <c r="C1829">
        <v>50716.525000000001</v>
      </c>
      <c r="D1829">
        <v>-1754865.1</v>
      </c>
      <c r="E1829">
        <v>1.1158276999999999E-2</v>
      </c>
      <c r="F1829">
        <v>1128.8371999999999</v>
      </c>
      <c r="G1829">
        <v>-39.753315000000001</v>
      </c>
      <c r="H1829">
        <v>693.76126999999997</v>
      </c>
      <c r="I1829">
        <v>585.39032999999995</v>
      </c>
      <c r="J1829">
        <v>939</v>
      </c>
      <c r="K1829">
        <v>1527.1818000000001</v>
      </c>
      <c r="L1829">
        <v>444.32558999999998</v>
      </c>
      <c r="M1829">
        <v>0</v>
      </c>
    </row>
    <row r="1830" spans="1:13" x14ac:dyDescent="0.35">
      <c r="A1830">
        <v>1828000</v>
      </c>
      <c r="B1830">
        <v>-1704130.9</v>
      </c>
      <c r="C1830">
        <v>50755.983999999997</v>
      </c>
      <c r="D1830">
        <v>-1754886.9</v>
      </c>
      <c r="E1830">
        <v>1.1158583E-2</v>
      </c>
      <c r="F1830">
        <v>1129.7155</v>
      </c>
      <c r="G1830">
        <v>-38.920440999999997</v>
      </c>
      <c r="H1830">
        <v>693.90299000000005</v>
      </c>
      <c r="I1830">
        <v>586.16530999999998</v>
      </c>
      <c r="J1830">
        <v>878</v>
      </c>
      <c r="K1830">
        <v>1530.3942</v>
      </c>
      <c r="L1830">
        <v>451.00841000000003</v>
      </c>
      <c r="M1830">
        <v>0</v>
      </c>
    </row>
    <row r="1831" spans="1:13" x14ac:dyDescent="0.35">
      <c r="A1831">
        <v>1829000</v>
      </c>
      <c r="B1831">
        <v>-1704113.1</v>
      </c>
      <c r="C1831">
        <v>50746.68</v>
      </c>
      <c r="D1831">
        <v>-1754859.8</v>
      </c>
      <c r="E1831">
        <v>1.1158942E-2</v>
      </c>
      <c r="F1831">
        <v>1129.5083999999999</v>
      </c>
      <c r="G1831">
        <v>-39.618558999999998</v>
      </c>
      <c r="H1831">
        <v>711.87197000000003</v>
      </c>
      <c r="I1831">
        <v>585.42343000000005</v>
      </c>
      <c r="J1831">
        <v>863</v>
      </c>
      <c r="K1831">
        <v>1528.5065</v>
      </c>
      <c r="L1831">
        <v>453.75125000000003</v>
      </c>
      <c r="M1831">
        <v>0</v>
      </c>
    </row>
    <row r="1832" spans="1:13" x14ac:dyDescent="0.35">
      <c r="A1832">
        <v>1830000</v>
      </c>
      <c r="B1832">
        <v>-1704090</v>
      </c>
      <c r="C1832">
        <v>50791.247000000003</v>
      </c>
      <c r="D1832">
        <v>-1754881.3</v>
      </c>
      <c r="E1832">
        <v>1.115959E-2</v>
      </c>
      <c r="F1832">
        <v>1130.5003999999999</v>
      </c>
      <c r="G1832">
        <v>-39.976776999999998</v>
      </c>
      <c r="H1832">
        <v>690.83954000000006</v>
      </c>
      <c r="I1832">
        <v>586.45686000000001</v>
      </c>
      <c r="J1832">
        <v>886</v>
      </c>
      <c r="K1832">
        <v>1535.7725</v>
      </c>
      <c r="L1832">
        <v>459.5446</v>
      </c>
      <c r="M1832">
        <v>0</v>
      </c>
    </row>
    <row r="1833" spans="1:13" x14ac:dyDescent="0.35">
      <c r="A1833">
        <v>1831000</v>
      </c>
      <c r="B1833">
        <v>-1704058.2</v>
      </c>
      <c r="C1833">
        <v>50800.124000000003</v>
      </c>
      <c r="D1833">
        <v>-1754858.3</v>
      </c>
      <c r="E1833">
        <v>1.1160597E-2</v>
      </c>
      <c r="F1833">
        <v>1130.6978999999999</v>
      </c>
      <c r="G1833">
        <v>-38.983479000000003</v>
      </c>
      <c r="H1833">
        <v>706.75445000000002</v>
      </c>
      <c r="I1833">
        <v>586.60149999999999</v>
      </c>
      <c r="J1833">
        <v>868</v>
      </c>
      <c r="K1833">
        <v>1540.9891</v>
      </c>
      <c r="L1833">
        <v>483.39940000000001</v>
      </c>
      <c r="M1833">
        <v>0</v>
      </c>
    </row>
    <row r="1834" spans="1:13" x14ac:dyDescent="0.35">
      <c r="A1834">
        <v>1832000</v>
      </c>
      <c r="B1834">
        <v>-1704041</v>
      </c>
      <c r="C1834">
        <v>50790.290999999997</v>
      </c>
      <c r="D1834">
        <v>-1754831.3</v>
      </c>
      <c r="E1834">
        <v>1.1160597E-2</v>
      </c>
      <c r="F1834">
        <v>1130.4791</v>
      </c>
      <c r="G1834">
        <v>-39.518473</v>
      </c>
      <c r="H1834">
        <v>694.09189000000003</v>
      </c>
      <c r="I1834">
        <v>586.02314999999999</v>
      </c>
      <c r="J1834">
        <v>828</v>
      </c>
      <c r="K1834">
        <v>1541.2067</v>
      </c>
      <c r="L1834">
        <v>482.17851000000002</v>
      </c>
      <c r="M1834">
        <v>0</v>
      </c>
    </row>
    <row r="1835" spans="1:13" x14ac:dyDescent="0.35">
      <c r="A1835">
        <v>1833000</v>
      </c>
      <c r="B1835">
        <v>-1704031.6</v>
      </c>
      <c r="C1835">
        <v>50783.822999999997</v>
      </c>
      <c r="D1835">
        <v>-1754815.5</v>
      </c>
      <c r="E1835">
        <v>1.1160560999999999E-2</v>
      </c>
      <c r="F1835">
        <v>1130.3351</v>
      </c>
      <c r="G1835">
        <v>-39.702813999999996</v>
      </c>
      <c r="H1835">
        <v>727.56350999999995</v>
      </c>
      <c r="I1835">
        <v>585.56038000000001</v>
      </c>
      <c r="J1835">
        <v>865</v>
      </c>
      <c r="K1835">
        <v>1538.0636999999999</v>
      </c>
      <c r="L1835">
        <v>482.55308000000002</v>
      </c>
      <c r="M1835">
        <v>0</v>
      </c>
    </row>
    <row r="1836" spans="1:13" x14ac:dyDescent="0.35">
      <c r="A1836">
        <v>1834000</v>
      </c>
      <c r="B1836">
        <v>-1704001.5</v>
      </c>
      <c r="C1836">
        <v>50831.078999999998</v>
      </c>
      <c r="D1836">
        <v>-1754832.6</v>
      </c>
      <c r="E1836">
        <v>1.116137E-2</v>
      </c>
      <c r="F1836">
        <v>1131.3869</v>
      </c>
      <c r="G1836">
        <v>-38.988649000000002</v>
      </c>
      <c r="H1836">
        <v>698.65678000000003</v>
      </c>
      <c r="I1836">
        <v>586.84294999999997</v>
      </c>
      <c r="J1836">
        <v>853</v>
      </c>
      <c r="K1836">
        <v>1539.634</v>
      </c>
      <c r="L1836">
        <v>474.56999000000002</v>
      </c>
      <c r="M1836">
        <v>0</v>
      </c>
    </row>
    <row r="1837" spans="1:13" x14ac:dyDescent="0.35">
      <c r="A1837">
        <v>1835000</v>
      </c>
      <c r="B1837">
        <v>-1703980.3</v>
      </c>
      <c r="C1837">
        <v>50870.788</v>
      </c>
      <c r="D1837">
        <v>-1754851.1</v>
      </c>
      <c r="E1837">
        <v>1.1161981E-2</v>
      </c>
      <c r="F1837">
        <v>1132.2708</v>
      </c>
      <c r="G1837">
        <v>-39.573301000000001</v>
      </c>
      <c r="H1837">
        <v>699.29102999999998</v>
      </c>
      <c r="I1837">
        <v>587.56907999999999</v>
      </c>
      <c r="J1837">
        <v>849</v>
      </c>
      <c r="K1837">
        <v>1541.6548</v>
      </c>
      <c r="L1837">
        <v>475.82360999999997</v>
      </c>
      <c r="M1837">
        <v>0</v>
      </c>
    </row>
    <row r="1838" spans="1:13" x14ac:dyDescent="0.35">
      <c r="A1838">
        <v>1836000</v>
      </c>
      <c r="B1838">
        <v>-1703966.5</v>
      </c>
      <c r="C1838">
        <v>50853.843999999997</v>
      </c>
      <c r="D1838">
        <v>-1754820.3</v>
      </c>
      <c r="E1838">
        <v>1.1162035000000001E-2</v>
      </c>
      <c r="F1838">
        <v>1131.8936000000001</v>
      </c>
      <c r="G1838">
        <v>-39.815562</v>
      </c>
      <c r="H1838">
        <v>677.51940999999999</v>
      </c>
      <c r="I1838">
        <v>586.14412000000004</v>
      </c>
      <c r="J1838">
        <v>872</v>
      </c>
      <c r="K1838">
        <v>1541.9844000000001</v>
      </c>
      <c r="L1838">
        <v>476.29295000000002</v>
      </c>
      <c r="M1838">
        <v>0</v>
      </c>
    </row>
    <row r="1839" spans="1:13" x14ac:dyDescent="0.35">
      <c r="A1839">
        <v>1837000</v>
      </c>
      <c r="B1839">
        <v>-1703965.8</v>
      </c>
      <c r="C1839">
        <v>50865.385000000002</v>
      </c>
      <c r="D1839">
        <v>-1754831.2</v>
      </c>
      <c r="E1839">
        <v>1.1161388E-2</v>
      </c>
      <c r="F1839">
        <v>1132.1505</v>
      </c>
      <c r="G1839">
        <v>-39.138492999999997</v>
      </c>
      <c r="H1839">
        <v>693.52430000000004</v>
      </c>
      <c r="I1839">
        <v>586.61090000000002</v>
      </c>
      <c r="J1839">
        <v>885</v>
      </c>
      <c r="K1839">
        <v>1544.6554000000001</v>
      </c>
      <c r="L1839">
        <v>464.07517999999999</v>
      </c>
      <c r="M1839">
        <v>0</v>
      </c>
    </row>
    <row r="1840" spans="1:13" x14ac:dyDescent="0.35">
      <c r="A1840">
        <v>1838000</v>
      </c>
      <c r="B1840">
        <v>-1703950.8</v>
      </c>
      <c r="C1840">
        <v>50841.22</v>
      </c>
      <c r="D1840">
        <v>-1754792</v>
      </c>
      <c r="E1840">
        <v>1.1161280000000001E-2</v>
      </c>
      <c r="F1840">
        <v>1131.6125999999999</v>
      </c>
      <c r="G1840">
        <v>-39.391134000000001</v>
      </c>
      <c r="H1840">
        <v>717.88360999999998</v>
      </c>
      <c r="I1840">
        <v>586.60189000000003</v>
      </c>
      <c r="J1840">
        <v>874</v>
      </c>
      <c r="K1840">
        <v>1545.3534999999999</v>
      </c>
      <c r="L1840">
        <v>449.92712999999998</v>
      </c>
      <c r="M1840">
        <v>0</v>
      </c>
    </row>
    <row r="1841" spans="1:13" x14ac:dyDescent="0.35">
      <c r="A1841">
        <v>1839000</v>
      </c>
      <c r="B1841">
        <v>-1703939.9</v>
      </c>
      <c r="C1841">
        <v>50877.288</v>
      </c>
      <c r="D1841">
        <v>-1754817.2</v>
      </c>
      <c r="E1841">
        <v>1.1161208000000001E-2</v>
      </c>
      <c r="F1841">
        <v>1132.4155000000001</v>
      </c>
      <c r="G1841">
        <v>-39.735889</v>
      </c>
      <c r="H1841">
        <v>739.00067999999999</v>
      </c>
      <c r="I1841">
        <v>587.58402000000001</v>
      </c>
      <c r="J1841">
        <v>923</v>
      </c>
      <c r="K1841">
        <v>1541.4865</v>
      </c>
      <c r="L1841">
        <v>455.45945999999998</v>
      </c>
      <c r="M1841">
        <v>0</v>
      </c>
    </row>
    <row r="1842" spans="1:13" x14ac:dyDescent="0.35">
      <c r="A1842">
        <v>1840000</v>
      </c>
      <c r="B1842">
        <v>-1703917.8</v>
      </c>
      <c r="C1842">
        <v>50870.587</v>
      </c>
      <c r="D1842">
        <v>-1754788.4</v>
      </c>
      <c r="E1842">
        <v>1.116173E-2</v>
      </c>
      <c r="F1842">
        <v>1132.2663</v>
      </c>
      <c r="G1842">
        <v>-39.091278000000003</v>
      </c>
      <c r="H1842">
        <v>721.07069000000001</v>
      </c>
      <c r="I1842">
        <v>586.87517000000003</v>
      </c>
      <c r="J1842">
        <v>898</v>
      </c>
      <c r="K1842">
        <v>1539.0222000000001</v>
      </c>
      <c r="L1842">
        <v>448.85462999999999</v>
      </c>
      <c r="M1842">
        <v>0</v>
      </c>
    </row>
    <row r="1843" spans="1:13" x14ac:dyDescent="0.35">
      <c r="A1843">
        <v>1841000</v>
      </c>
      <c r="B1843">
        <v>-1703903.3</v>
      </c>
      <c r="C1843">
        <v>50863.356</v>
      </c>
      <c r="D1843">
        <v>-1754766.7</v>
      </c>
      <c r="E1843">
        <v>1.1161892E-2</v>
      </c>
      <c r="F1843">
        <v>1132.1052999999999</v>
      </c>
      <c r="G1843">
        <v>-39.308114000000003</v>
      </c>
      <c r="H1843">
        <v>736.51999000000001</v>
      </c>
      <c r="I1843">
        <v>585.95302000000004</v>
      </c>
      <c r="J1843">
        <v>923</v>
      </c>
      <c r="K1843">
        <v>1543.0795000000001</v>
      </c>
      <c r="L1843">
        <v>453.90717000000001</v>
      </c>
      <c r="M1843">
        <v>0</v>
      </c>
    </row>
    <row r="1844" spans="1:13" x14ac:dyDescent="0.35">
      <c r="A1844">
        <v>1842000</v>
      </c>
      <c r="B1844">
        <v>-1703883.1</v>
      </c>
      <c r="C1844">
        <v>50855.442000000003</v>
      </c>
      <c r="D1844">
        <v>-1754738.6</v>
      </c>
      <c r="E1844">
        <v>1.1162413E-2</v>
      </c>
      <c r="F1844">
        <v>1131.9292</v>
      </c>
      <c r="G1844">
        <v>-39.773496000000002</v>
      </c>
      <c r="H1844">
        <v>757.07286999999997</v>
      </c>
      <c r="I1844">
        <v>585.90530999999999</v>
      </c>
      <c r="J1844">
        <v>937</v>
      </c>
      <c r="K1844">
        <v>1550.8870999999999</v>
      </c>
      <c r="L1844">
        <v>454.91827000000001</v>
      </c>
      <c r="M1844">
        <v>0</v>
      </c>
    </row>
    <row r="1845" spans="1:13" x14ac:dyDescent="0.35">
      <c r="A1845">
        <v>1843000</v>
      </c>
      <c r="B1845">
        <v>-1703860.5</v>
      </c>
      <c r="C1845">
        <v>50914.483</v>
      </c>
      <c r="D1845">
        <v>-1754774.9</v>
      </c>
      <c r="E1845">
        <v>1.1162683E-2</v>
      </c>
      <c r="F1845">
        <v>1133.2433000000001</v>
      </c>
      <c r="G1845">
        <v>-39.127412999999997</v>
      </c>
      <c r="H1845">
        <v>740.08246999999994</v>
      </c>
      <c r="I1845">
        <v>587.95104000000003</v>
      </c>
      <c r="J1845">
        <v>966</v>
      </c>
      <c r="K1845">
        <v>1549.0718999999999</v>
      </c>
      <c r="L1845">
        <v>468.35163999999997</v>
      </c>
      <c r="M1845">
        <v>0</v>
      </c>
    </row>
    <row r="1846" spans="1:13" x14ac:dyDescent="0.35">
      <c r="A1846">
        <v>1844000</v>
      </c>
      <c r="B1846">
        <v>-1703862.8</v>
      </c>
      <c r="C1846">
        <v>50918</v>
      </c>
      <c r="D1846">
        <v>-1754780.8</v>
      </c>
      <c r="E1846">
        <v>1.1162071000000001E-2</v>
      </c>
      <c r="F1846">
        <v>1133.3216</v>
      </c>
      <c r="G1846">
        <v>-39.462237999999999</v>
      </c>
      <c r="H1846">
        <v>735.23753999999997</v>
      </c>
      <c r="I1846">
        <v>590.01166000000001</v>
      </c>
      <c r="J1846">
        <v>931</v>
      </c>
      <c r="K1846">
        <v>1549.7978000000001</v>
      </c>
      <c r="L1846">
        <v>469.02451000000002</v>
      </c>
      <c r="M1846">
        <v>0</v>
      </c>
    </row>
    <row r="1847" spans="1:13" x14ac:dyDescent="0.35">
      <c r="A1847">
        <v>1845000</v>
      </c>
      <c r="B1847">
        <v>-1703841.9</v>
      </c>
      <c r="C1847">
        <v>50911.921999999999</v>
      </c>
      <c r="D1847">
        <v>-1754753.8</v>
      </c>
      <c r="E1847">
        <v>1.1162593E-2</v>
      </c>
      <c r="F1847">
        <v>1133.1863000000001</v>
      </c>
      <c r="G1847">
        <v>-39.603558999999997</v>
      </c>
      <c r="H1847">
        <v>716.12684999999999</v>
      </c>
      <c r="I1847">
        <v>588.92732000000001</v>
      </c>
      <c r="J1847">
        <v>967</v>
      </c>
      <c r="K1847">
        <v>1558.1805999999999</v>
      </c>
      <c r="L1847">
        <v>484.79002000000003</v>
      </c>
      <c r="M1847">
        <v>0</v>
      </c>
    </row>
    <row r="1848" spans="1:13" x14ac:dyDescent="0.35">
      <c r="A1848">
        <v>1846000</v>
      </c>
      <c r="B1848">
        <v>-1703826.6</v>
      </c>
      <c r="C1848">
        <v>50927.741999999998</v>
      </c>
      <c r="D1848">
        <v>-1754754.4</v>
      </c>
      <c r="E1848">
        <v>1.1162593E-2</v>
      </c>
      <c r="F1848">
        <v>1133.5383999999999</v>
      </c>
      <c r="G1848">
        <v>-39.254638</v>
      </c>
      <c r="H1848">
        <v>722.01750000000004</v>
      </c>
      <c r="I1848">
        <v>590.10681999999997</v>
      </c>
      <c r="J1848">
        <v>973</v>
      </c>
      <c r="K1848">
        <v>1555.8378</v>
      </c>
      <c r="L1848">
        <v>488.79842000000002</v>
      </c>
      <c r="M1848">
        <v>0</v>
      </c>
    </row>
    <row r="1849" spans="1:13" x14ac:dyDescent="0.35">
      <c r="A1849">
        <v>1847000</v>
      </c>
      <c r="B1849">
        <v>-1703809.8</v>
      </c>
      <c r="C1849">
        <v>50937.917000000001</v>
      </c>
      <c r="D1849">
        <v>-1754747.7</v>
      </c>
      <c r="E1849">
        <v>1.1162808999999999E-2</v>
      </c>
      <c r="F1849">
        <v>1133.7648999999999</v>
      </c>
      <c r="G1849">
        <v>-39.304578999999997</v>
      </c>
      <c r="H1849">
        <v>721.46672999999998</v>
      </c>
      <c r="I1849">
        <v>590.46951999999999</v>
      </c>
      <c r="J1849">
        <v>981</v>
      </c>
      <c r="K1849">
        <v>1544.2492999999999</v>
      </c>
      <c r="L1849">
        <v>478.60516000000001</v>
      </c>
      <c r="M1849">
        <v>0</v>
      </c>
    </row>
    <row r="1850" spans="1:13" x14ac:dyDescent="0.35">
      <c r="A1850">
        <v>1848000</v>
      </c>
      <c r="B1850">
        <v>-1703792.1</v>
      </c>
      <c r="C1850">
        <v>50956.462</v>
      </c>
      <c r="D1850">
        <v>-1754748.5</v>
      </c>
      <c r="E1850">
        <v>1.1163114E-2</v>
      </c>
      <c r="F1850">
        <v>1134.1777</v>
      </c>
      <c r="G1850">
        <v>-39.595989000000003</v>
      </c>
      <c r="H1850">
        <v>665.08072000000004</v>
      </c>
      <c r="I1850">
        <v>589.35698000000002</v>
      </c>
      <c r="J1850">
        <v>902</v>
      </c>
      <c r="K1850">
        <v>1543.0476000000001</v>
      </c>
      <c r="L1850">
        <v>465.26988999999998</v>
      </c>
      <c r="M1850">
        <v>0</v>
      </c>
    </row>
    <row r="1851" spans="1:13" x14ac:dyDescent="0.35">
      <c r="A1851">
        <v>1849000</v>
      </c>
      <c r="B1851">
        <v>-1703776.8</v>
      </c>
      <c r="C1851">
        <v>50935.279000000002</v>
      </c>
      <c r="D1851">
        <v>-1754712.1</v>
      </c>
      <c r="E1851">
        <v>1.116342E-2</v>
      </c>
      <c r="F1851">
        <v>1133.7062000000001</v>
      </c>
      <c r="G1851">
        <v>-39.093918000000002</v>
      </c>
      <c r="H1851">
        <v>690.31143999999995</v>
      </c>
      <c r="I1851">
        <v>587.12054000000001</v>
      </c>
      <c r="J1851">
        <v>915</v>
      </c>
      <c r="K1851">
        <v>1542.4784999999999</v>
      </c>
      <c r="L1851">
        <v>453.91253</v>
      </c>
      <c r="M1851">
        <v>0</v>
      </c>
    </row>
    <row r="1852" spans="1:13" x14ac:dyDescent="0.35">
      <c r="A1852">
        <v>1850000</v>
      </c>
      <c r="B1852">
        <v>-1703771.8</v>
      </c>
      <c r="C1852">
        <v>50998.921000000002</v>
      </c>
      <c r="D1852">
        <v>-1754770.8</v>
      </c>
      <c r="E1852">
        <v>1.1163186E-2</v>
      </c>
      <c r="F1852">
        <v>1135.1226999999999</v>
      </c>
      <c r="G1852">
        <v>-38.961865000000003</v>
      </c>
      <c r="H1852">
        <v>720.05902000000003</v>
      </c>
      <c r="I1852">
        <v>590.98253</v>
      </c>
      <c r="J1852">
        <v>949</v>
      </c>
      <c r="K1852">
        <v>1541.7797</v>
      </c>
      <c r="L1852">
        <v>440.70224999999999</v>
      </c>
      <c r="M1852">
        <v>0</v>
      </c>
    </row>
    <row r="1853" spans="1:13" x14ac:dyDescent="0.35">
      <c r="A1853">
        <v>1851000</v>
      </c>
      <c r="B1853">
        <v>-1703753.6</v>
      </c>
      <c r="C1853">
        <v>50936.364000000001</v>
      </c>
      <c r="D1853">
        <v>-1754689.9</v>
      </c>
      <c r="E1853">
        <v>1.1163599999999999E-2</v>
      </c>
      <c r="F1853">
        <v>1133.7303999999999</v>
      </c>
      <c r="G1853">
        <v>-39.721738999999999</v>
      </c>
      <c r="H1853">
        <v>756.02209000000005</v>
      </c>
      <c r="I1853">
        <v>588.57839999999999</v>
      </c>
      <c r="J1853">
        <v>951</v>
      </c>
      <c r="K1853">
        <v>1542.367</v>
      </c>
      <c r="L1853">
        <v>442.94837999999999</v>
      </c>
      <c r="M1853">
        <v>0</v>
      </c>
    </row>
    <row r="1854" spans="1:13" x14ac:dyDescent="0.35">
      <c r="A1854">
        <v>1852000</v>
      </c>
      <c r="B1854">
        <v>-1703725.8</v>
      </c>
      <c r="C1854">
        <v>51001.279999999999</v>
      </c>
      <c r="D1854">
        <v>-1754727.1</v>
      </c>
      <c r="E1854">
        <v>1.1163816E-2</v>
      </c>
      <c r="F1854">
        <v>1135.1751999999999</v>
      </c>
      <c r="G1854">
        <v>-39.859110000000001</v>
      </c>
      <c r="H1854">
        <v>703.05298000000005</v>
      </c>
      <c r="I1854">
        <v>590.41201999999998</v>
      </c>
      <c r="J1854">
        <v>948</v>
      </c>
      <c r="K1854">
        <v>1542.0613000000001</v>
      </c>
      <c r="L1854">
        <v>459.86876999999998</v>
      </c>
      <c r="M1854">
        <v>0</v>
      </c>
    </row>
    <row r="1855" spans="1:13" x14ac:dyDescent="0.35">
      <c r="A1855">
        <v>1853000</v>
      </c>
      <c r="B1855">
        <v>-1703711.9</v>
      </c>
      <c r="C1855">
        <v>50976.892999999996</v>
      </c>
      <c r="D1855">
        <v>-1754688.8</v>
      </c>
      <c r="E1855">
        <v>1.1163994999999999E-2</v>
      </c>
      <c r="F1855">
        <v>1134.6324</v>
      </c>
      <c r="G1855">
        <v>-38.983117999999997</v>
      </c>
      <c r="H1855">
        <v>709.62143000000003</v>
      </c>
      <c r="I1855">
        <v>589.19707000000005</v>
      </c>
      <c r="J1855">
        <v>943</v>
      </c>
      <c r="K1855">
        <v>1534.1303</v>
      </c>
      <c r="L1855">
        <v>464.16327000000001</v>
      </c>
      <c r="M1855">
        <v>0</v>
      </c>
    </row>
    <row r="1856" spans="1:13" x14ac:dyDescent="0.35">
      <c r="A1856">
        <v>1854000</v>
      </c>
      <c r="B1856">
        <v>-1703690</v>
      </c>
      <c r="C1856">
        <v>51005.107000000004</v>
      </c>
      <c r="D1856">
        <v>-1754695.1</v>
      </c>
      <c r="E1856">
        <v>1.1163833999999999E-2</v>
      </c>
      <c r="F1856">
        <v>1135.2603999999999</v>
      </c>
      <c r="G1856">
        <v>-39.891831000000003</v>
      </c>
      <c r="H1856">
        <v>683.14851999999996</v>
      </c>
      <c r="I1856">
        <v>588.58055999999999</v>
      </c>
      <c r="J1856">
        <v>942</v>
      </c>
      <c r="K1856">
        <v>1536.1442999999999</v>
      </c>
      <c r="L1856">
        <v>462.27355999999997</v>
      </c>
      <c r="M1856">
        <v>0</v>
      </c>
    </row>
    <row r="1857" spans="1:13" x14ac:dyDescent="0.35">
      <c r="A1857">
        <v>1855000</v>
      </c>
      <c r="B1857">
        <v>-1703687.8</v>
      </c>
      <c r="C1857">
        <v>50976.741999999998</v>
      </c>
      <c r="D1857">
        <v>-1754664.6</v>
      </c>
      <c r="E1857">
        <v>1.116378E-2</v>
      </c>
      <c r="F1857">
        <v>1134.6291000000001</v>
      </c>
      <c r="G1857">
        <v>-39.634718999999997</v>
      </c>
      <c r="H1857">
        <v>708.98431000000005</v>
      </c>
      <c r="I1857">
        <v>589.67912999999999</v>
      </c>
      <c r="J1857">
        <v>955</v>
      </c>
      <c r="K1857">
        <v>1534.6619000000001</v>
      </c>
      <c r="L1857">
        <v>465.39416999999997</v>
      </c>
      <c r="M1857">
        <v>0</v>
      </c>
    </row>
    <row r="1858" spans="1:13" x14ac:dyDescent="0.35">
      <c r="A1858">
        <v>1856000</v>
      </c>
      <c r="B1858">
        <v>-1703667.6</v>
      </c>
      <c r="C1858">
        <v>50990.413</v>
      </c>
      <c r="D1858">
        <v>-1754658</v>
      </c>
      <c r="E1858">
        <v>1.1164301E-2</v>
      </c>
      <c r="F1858">
        <v>1134.9333999999999</v>
      </c>
      <c r="G1858">
        <v>-39.350386999999998</v>
      </c>
      <c r="H1858">
        <v>707.24739</v>
      </c>
      <c r="I1858">
        <v>589.21429999999998</v>
      </c>
      <c r="J1858">
        <v>943</v>
      </c>
      <c r="K1858">
        <v>1529.8502000000001</v>
      </c>
      <c r="L1858">
        <v>465.68284999999997</v>
      </c>
      <c r="M1858">
        <v>0</v>
      </c>
    </row>
    <row r="1859" spans="1:13" x14ac:dyDescent="0.35">
      <c r="A1859">
        <v>1857000</v>
      </c>
      <c r="B1859">
        <v>-1703650.8</v>
      </c>
      <c r="C1859">
        <v>51052.286999999997</v>
      </c>
      <c r="D1859">
        <v>-1754703.1</v>
      </c>
      <c r="E1859">
        <v>1.1164481E-2</v>
      </c>
      <c r="F1859">
        <v>1136.3105</v>
      </c>
      <c r="G1859">
        <v>-39.324100000000001</v>
      </c>
      <c r="H1859">
        <v>700.30805999999995</v>
      </c>
      <c r="I1859">
        <v>592.36391000000003</v>
      </c>
      <c r="J1859">
        <v>908</v>
      </c>
      <c r="K1859">
        <v>1520.6008999999999</v>
      </c>
      <c r="L1859">
        <v>451.46496999999999</v>
      </c>
      <c r="M1859">
        <v>0</v>
      </c>
    </row>
    <row r="1860" spans="1:13" x14ac:dyDescent="0.35">
      <c r="A1860">
        <v>1858000</v>
      </c>
      <c r="B1860">
        <v>-1703643.7</v>
      </c>
      <c r="C1860">
        <v>51049.546999999999</v>
      </c>
      <c r="D1860">
        <v>-1754693.3</v>
      </c>
      <c r="E1860">
        <v>1.1164499E-2</v>
      </c>
      <c r="F1860">
        <v>1136.2496000000001</v>
      </c>
      <c r="G1860">
        <v>-39.836768999999997</v>
      </c>
      <c r="H1860">
        <v>669.55953</v>
      </c>
      <c r="I1860">
        <v>591.58682999999996</v>
      </c>
      <c r="J1860">
        <v>907</v>
      </c>
      <c r="K1860">
        <v>1519.7298000000001</v>
      </c>
      <c r="L1860">
        <v>458.81706000000003</v>
      </c>
      <c r="M1860">
        <v>0</v>
      </c>
    </row>
    <row r="1861" spans="1:13" x14ac:dyDescent="0.35">
      <c r="A1861">
        <v>1859000</v>
      </c>
      <c r="B1861">
        <v>-1703627.6</v>
      </c>
      <c r="C1861">
        <v>51048.5</v>
      </c>
      <c r="D1861">
        <v>-1754676.1</v>
      </c>
      <c r="E1861">
        <v>1.1164894999999999E-2</v>
      </c>
      <c r="F1861">
        <v>1136.2263</v>
      </c>
      <c r="G1861">
        <v>-38.632584999999999</v>
      </c>
      <c r="H1861">
        <v>683.73419000000001</v>
      </c>
      <c r="I1861">
        <v>589.54028000000005</v>
      </c>
      <c r="J1861">
        <v>892</v>
      </c>
      <c r="K1861">
        <v>1540.2447999999999</v>
      </c>
      <c r="L1861">
        <v>456.27438999999998</v>
      </c>
      <c r="M1861">
        <v>0</v>
      </c>
    </row>
    <row r="1862" spans="1:13" x14ac:dyDescent="0.35">
      <c r="A1862">
        <v>1860000</v>
      </c>
      <c r="B1862">
        <v>-1703616</v>
      </c>
      <c r="C1862">
        <v>51070.684999999998</v>
      </c>
      <c r="D1862">
        <v>-1754686.7</v>
      </c>
      <c r="E1862">
        <v>1.1164715E-2</v>
      </c>
      <c r="F1862">
        <v>1136.72</v>
      </c>
      <c r="G1862">
        <v>-40.063496999999998</v>
      </c>
      <c r="H1862">
        <v>669.01746000000003</v>
      </c>
      <c r="I1862">
        <v>591.92367999999999</v>
      </c>
      <c r="J1862">
        <v>845</v>
      </c>
      <c r="K1862">
        <v>1538.1605999999999</v>
      </c>
      <c r="L1862">
        <v>471.75184999999999</v>
      </c>
      <c r="M1862">
        <v>0</v>
      </c>
    </row>
    <row r="1863" spans="1:13" x14ac:dyDescent="0.35">
      <c r="A1863">
        <v>1861000</v>
      </c>
      <c r="B1863">
        <v>-1703611.9</v>
      </c>
      <c r="C1863">
        <v>51066.411999999997</v>
      </c>
      <c r="D1863">
        <v>-1754678.3</v>
      </c>
      <c r="E1863">
        <v>1.1164499E-2</v>
      </c>
      <c r="F1863">
        <v>1136.6249</v>
      </c>
      <c r="G1863">
        <v>-39.372515999999997</v>
      </c>
      <c r="H1863">
        <v>704.25831000000005</v>
      </c>
      <c r="I1863">
        <v>591.18682000000001</v>
      </c>
      <c r="J1863">
        <v>871</v>
      </c>
      <c r="K1863">
        <v>1539.7035000000001</v>
      </c>
      <c r="L1863">
        <v>468.52928000000003</v>
      </c>
      <c r="M1863">
        <v>0</v>
      </c>
    </row>
    <row r="1864" spans="1:13" x14ac:dyDescent="0.35">
      <c r="A1864">
        <v>1862000</v>
      </c>
      <c r="B1864">
        <v>-1703599.4</v>
      </c>
      <c r="C1864">
        <v>51068.345999999998</v>
      </c>
      <c r="D1864">
        <v>-1754667.7</v>
      </c>
      <c r="E1864">
        <v>1.1164679E-2</v>
      </c>
      <c r="F1864">
        <v>1136.6679999999999</v>
      </c>
      <c r="G1864">
        <v>-39.369652000000002</v>
      </c>
      <c r="H1864">
        <v>678.45465999999999</v>
      </c>
      <c r="I1864">
        <v>590.68503999999996</v>
      </c>
      <c r="J1864">
        <v>835</v>
      </c>
      <c r="K1864">
        <v>1541.8403000000001</v>
      </c>
      <c r="L1864">
        <v>462.28769999999997</v>
      </c>
      <c r="M1864">
        <v>0</v>
      </c>
    </row>
    <row r="1865" spans="1:13" x14ac:dyDescent="0.35">
      <c r="A1865">
        <v>1863000</v>
      </c>
      <c r="B1865">
        <v>-1703564.8</v>
      </c>
      <c r="C1865">
        <v>51065.319000000003</v>
      </c>
      <c r="D1865">
        <v>-1754630.1</v>
      </c>
      <c r="E1865">
        <v>1.1165704E-2</v>
      </c>
      <c r="F1865">
        <v>1136.6006</v>
      </c>
      <c r="G1865">
        <v>-39.463075000000003</v>
      </c>
      <c r="H1865">
        <v>713.79556000000002</v>
      </c>
      <c r="I1865">
        <v>591.63013000000001</v>
      </c>
      <c r="J1865">
        <v>863</v>
      </c>
      <c r="K1865">
        <v>1541.2869000000001</v>
      </c>
      <c r="L1865">
        <v>461.39483999999999</v>
      </c>
      <c r="M1865">
        <v>0</v>
      </c>
    </row>
    <row r="1866" spans="1:13" x14ac:dyDescent="0.35">
      <c r="A1866">
        <v>1864000</v>
      </c>
      <c r="B1866">
        <v>-1703551.1</v>
      </c>
      <c r="C1866">
        <v>51092.152000000002</v>
      </c>
      <c r="D1866">
        <v>-1754643.2</v>
      </c>
      <c r="E1866">
        <v>1.1165632E-2</v>
      </c>
      <c r="F1866">
        <v>1137.1977999999999</v>
      </c>
      <c r="G1866">
        <v>-39.961660999999999</v>
      </c>
      <c r="H1866">
        <v>695.32704999999999</v>
      </c>
      <c r="I1866">
        <v>593.04006000000004</v>
      </c>
      <c r="J1866">
        <v>913</v>
      </c>
      <c r="K1866">
        <v>1538.6736000000001</v>
      </c>
      <c r="L1866">
        <v>473.26825000000002</v>
      </c>
      <c r="M1866">
        <v>0</v>
      </c>
    </row>
    <row r="1867" spans="1:13" x14ac:dyDescent="0.35">
      <c r="A1867">
        <v>1865000</v>
      </c>
      <c r="B1867">
        <v>-1703538.5</v>
      </c>
      <c r="C1867">
        <v>51129.587</v>
      </c>
      <c r="D1867">
        <v>-1754668.1</v>
      </c>
      <c r="E1867">
        <v>1.1165649999999999E-2</v>
      </c>
      <c r="F1867">
        <v>1138.0310999999999</v>
      </c>
      <c r="G1867">
        <v>-38.788640000000001</v>
      </c>
      <c r="H1867">
        <v>701.42151999999999</v>
      </c>
      <c r="I1867">
        <v>594.96741999999995</v>
      </c>
      <c r="J1867">
        <v>899</v>
      </c>
      <c r="K1867">
        <v>1519.7577000000001</v>
      </c>
      <c r="L1867">
        <v>445.18288000000001</v>
      </c>
      <c r="M1867">
        <v>0</v>
      </c>
    </row>
    <row r="1868" spans="1:13" x14ac:dyDescent="0.35">
      <c r="A1868">
        <v>1866000</v>
      </c>
      <c r="B1868">
        <v>-1703512.4</v>
      </c>
      <c r="C1868">
        <v>51106.262999999999</v>
      </c>
      <c r="D1868">
        <v>-1754618.7</v>
      </c>
      <c r="E1868">
        <v>1.1166153E-2</v>
      </c>
      <c r="F1868">
        <v>1137.5119</v>
      </c>
      <c r="G1868">
        <v>-40.009422000000001</v>
      </c>
      <c r="H1868">
        <v>753.48823000000004</v>
      </c>
      <c r="I1868">
        <v>591.3922</v>
      </c>
      <c r="J1868">
        <v>880</v>
      </c>
      <c r="K1868">
        <v>1518.7876000000001</v>
      </c>
      <c r="L1868">
        <v>453.11504000000002</v>
      </c>
      <c r="M1868">
        <v>0</v>
      </c>
    </row>
    <row r="1869" spans="1:13" x14ac:dyDescent="0.35">
      <c r="A1869">
        <v>1867000</v>
      </c>
      <c r="B1869">
        <v>-1703492</v>
      </c>
      <c r="C1869">
        <v>51152.012000000002</v>
      </c>
      <c r="D1869">
        <v>-1754644</v>
      </c>
      <c r="E1869">
        <v>1.1166585E-2</v>
      </c>
      <c r="F1869">
        <v>1138.5301999999999</v>
      </c>
      <c r="G1869">
        <v>-39.196300999999998</v>
      </c>
      <c r="H1869">
        <v>718.80435999999997</v>
      </c>
      <c r="I1869">
        <v>593.05975999999998</v>
      </c>
      <c r="J1869">
        <v>844</v>
      </c>
      <c r="K1869">
        <v>1520.3512000000001</v>
      </c>
      <c r="L1869">
        <v>454.33506999999997</v>
      </c>
      <c r="M1869">
        <v>0</v>
      </c>
    </row>
    <row r="1870" spans="1:13" x14ac:dyDescent="0.35">
      <c r="A1870">
        <v>1868000</v>
      </c>
      <c r="B1870">
        <v>-1703468.9</v>
      </c>
      <c r="C1870">
        <v>51170.196000000004</v>
      </c>
      <c r="D1870">
        <v>-1754639</v>
      </c>
      <c r="E1870">
        <v>1.1165883999999999E-2</v>
      </c>
      <c r="F1870">
        <v>1138.9349</v>
      </c>
      <c r="G1870">
        <v>-38.973377999999997</v>
      </c>
      <c r="H1870">
        <v>706.28040999999996</v>
      </c>
      <c r="I1870">
        <v>593.11635000000001</v>
      </c>
      <c r="J1870">
        <v>860</v>
      </c>
      <c r="K1870">
        <v>1518.5686000000001</v>
      </c>
      <c r="L1870">
        <v>469.07411999999999</v>
      </c>
      <c r="M1870">
        <v>0</v>
      </c>
    </row>
    <row r="1871" spans="1:13" x14ac:dyDescent="0.35">
      <c r="A1871">
        <v>1869000</v>
      </c>
      <c r="B1871">
        <v>-1703456.8</v>
      </c>
      <c r="C1871">
        <v>51120.209000000003</v>
      </c>
      <c r="D1871">
        <v>-1754577</v>
      </c>
      <c r="E1871">
        <v>1.1165668E-2</v>
      </c>
      <c r="F1871">
        <v>1137.8223</v>
      </c>
      <c r="G1871">
        <v>-39.641109</v>
      </c>
      <c r="H1871">
        <v>712.51419999999996</v>
      </c>
      <c r="I1871">
        <v>592.82099000000005</v>
      </c>
      <c r="J1871">
        <v>849</v>
      </c>
      <c r="K1871">
        <v>1520.1539</v>
      </c>
      <c r="L1871">
        <v>482.48469999999998</v>
      </c>
      <c r="M1871">
        <v>0</v>
      </c>
    </row>
    <row r="1872" spans="1:13" x14ac:dyDescent="0.35">
      <c r="A1872">
        <v>1870000</v>
      </c>
      <c r="B1872">
        <v>-1703444.5</v>
      </c>
      <c r="C1872">
        <v>51144.65</v>
      </c>
      <c r="D1872">
        <v>-1754589.1</v>
      </c>
      <c r="E1872">
        <v>1.1165721999999999E-2</v>
      </c>
      <c r="F1872">
        <v>1138.3662999999999</v>
      </c>
      <c r="G1872">
        <v>-39.430511000000003</v>
      </c>
      <c r="H1872">
        <v>741.08483000000001</v>
      </c>
      <c r="I1872">
        <v>590.86472000000003</v>
      </c>
      <c r="J1872">
        <v>859</v>
      </c>
      <c r="K1872">
        <v>1570.9657</v>
      </c>
      <c r="L1872">
        <v>503.79372000000001</v>
      </c>
      <c r="M1872">
        <v>0</v>
      </c>
    </row>
    <row r="1873" spans="1:13" x14ac:dyDescent="0.35">
      <c r="A1873">
        <v>1871000</v>
      </c>
      <c r="B1873">
        <v>-1703429.9</v>
      </c>
      <c r="C1873">
        <v>51172.550999999999</v>
      </c>
      <c r="D1873">
        <v>-1754602.5</v>
      </c>
      <c r="E1873">
        <v>1.1165704E-2</v>
      </c>
      <c r="F1873">
        <v>1138.9873</v>
      </c>
      <c r="G1873">
        <v>-39.095275000000001</v>
      </c>
      <c r="H1873">
        <v>708.53552000000002</v>
      </c>
      <c r="I1873">
        <v>592.39359000000002</v>
      </c>
      <c r="J1873">
        <v>896</v>
      </c>
      <c r="K1873">
        <v>1573.9269999999999</v>
      </c>
      <c r="L1873">
        <v>501.17016000000001</v>
      </c>
      <c r="M1873">
        <v>0</v>
      </c>
    </row>
    <row r="1874" spans="1:13" x14ac:dyDescent="0.35">
      <c r="A1874">
        <v>1872000</v>
      </c>
      <c r="B1874">
        <v>-1703415.2</v>
      </c>
      <c r="C1874">
        <v>51176.466999999997</v>
      </c>
      <c r="D1874">
        <v>-1754591.7</v>
      </c>
      <c r="E1874">
        <v>1.1165812000000001E-2</v>
      </c>
      <c r="F1874">
        <v>1139.0744999999999</v>
      </c>
      <c r="G1874">
        <v>-39.304333</v>
      </c>
      <c r="H1874">
        <v>700.79812000000004</v>
      </c>
      <c r="I1874">
        <v>592.47076000000004</v>
      </c>
      <c r="J1874">
        <v>885</v>
      </c>
      <c r="K1874">
        <v>1526.0482</v>
      </c>
      <c r="L1874">
        <v>454.87821000000002</v>
      </c>
      <c r="M1874">
        <v>0</v>
      </c>
    </row>
    <row r="1875" spans="1:13" x14ac:dyDescent="0.35">
      <c r="A1875">
        <v>1873000</v>
      </c>
      <c r="B1875">
        <v>-1703406.6</v>
      </c>
      <c r="C1875">
        <v>51193.097999999998</v>
      </c>
      <c r="D1875">
        <v>-1754599.7</v>
      </c>
      <c r="E1875">
        <v>1.1165649999999999E-2</v>
      </c>
      <c r="F1875">
        <v>1139.4447</v>
      </c>
      <c r="G1875">
        <v>-39.504387000000001</v>
      </c>
      <c r="H1875">
        <v>717.96277999999995</v>
      </c>
      <c r="I1875">
        <v>593.88282000000004</v>
      </c>
      <c r="J1875">
        <v>868</v>
      </c>
      <c r="K1875">
        <v>1528.1976</v>
      </c>
      <c r="L1875">
        <v>459.48352999999997</v>
      </c>
      <c r="M1875">
        <v>0</v>
      </c>
    </row>
    <row r="1876" spans="1:13" x14ac:dyDescent="0.35">
      <c r="A1876">
        <v>1874000</v>
      </c>
      <c r="B1876">
        <v>-1703398.3999999999</v>
      </c>
      <c r="C1876">
        <v>51177.904000000002</v>
      </c>
      <c r="D1876">
        <v>-1754576.3</v>
      </c>
      <c r="E1876">
        <v>1.1165649999999999E-2</v>
      </c>
      <c r="F1876">
        <v>1139.1065000000001</v>
      </c>
      <c r="G1876">
        <v>-39.112499</v>
      </c>
      <c r="H1876">
        <v>694.57194000000004</v>
      </c>
      <c r="I1876">
        <v>593.08212000000003</v>
      </c>
      <c r="J1876">
        <v>883</v>
      </c>
      <c r="K1876">
        <v>1527.7463</v>
      </c>
      <c r="L1876">
        <v>451.96255000000002</v>
      </c>
      <c r="M1876">
        <v>0</v>
      </c>
    </row>
    <row r="1877" spans="1:13" x14ac:dyDescent="0.35">
      <c r="A1877">
        <v>1875000</v>
      </c>
      <c r="B1877">
        <v>-1703371.4</v>
      </c>
      <c r="C1877">
        <v>51218.506000000001</v>
      </c>
      <c r="D1877">
        <v>-1754589.9</v>
      </c>
      <c r="E1877">
        <v>1.1166387E-2</v>
      </c>
      <c r="F1877">
        <v>1140.0101999999999</v>
      </c>
      <c r="G1877">
        <v>-39.493380000000002</v>
      </c>
      <c r="H1877">
        <v>729.24330999999995</v>
      </c>
      <c r="I1877">
        <v>593.54024000000004</v>
      </c>
      <c r="J1877">
        <v>866</v>
      </c>
      <c r="K1877">
        <v>1528.6283000000001</v>
      </c>
      <c r="L1877">
        <v>448.5772</v>
      </c>
      <c r="M1877">
        <v>0</v>
      </c>
    </row>
    <row r="1878" spans="1:13" x14ac:dyDescent="0.35">
      <c r="A1878">
        <v>1876000</v>
      </c>
      <c r="B1878">
        <v>-1703355.8</v>
      </c>
      <c r="C1878">
        <v>51194.607000000004</v>
      </c>
      <c r="D1878">
        <v>-1754550.5</v>
      </c>
      <c r="E1878">
        <v>1.1166549E-2</v>
      </c>
      <c r="F1878">
        <v>1139.4783</v>
      </c>
      <c r="G1878">
        <v>-39.044255999999997</v>
      </c>
      <c r="H1878">
        <v>703.52959999999996</v>
      </c>
      <c r="I1878">
        <v>593.19992999999999</v>
      </c>
      <c r="J1878">
        <v>871</v>
      </c>
      <c r="K1878">
        <v>1528.3779</v>
      </c>
      <c r="L1878">
        <v>443.65078</v>
      </c>
      <c r="M1878">
        <v>0</v>
      </c>
    </row>
    <row r="1879" spans="1:13" x14ac:dyDescent="0.35">
      <c r="A1879">
        <v>1877000</v>
      </c>
      <c r="B1879">
        <v>-1703342.2</v>
      </c>
      <c r="C1879">
        <v>51243.252999999997</v>
      </c>
      <c r="D1879">
        <v>-1754585.5</v>
      </c>
      <c r="E1879">
        <v>1.1166621E-2</v>
      </c>
      <c r="F1879">
        <v>1140.5609999999999</v>
      </c>
      <c r="G1879">
        <v>-39.396675999999999</v>
      </c>
      <c r="H1879">
        <v>701.62873999999999</v>
      </c>
      <c r="I1879">
        <v>594.55247999999995</v>
      </c>
      <c r="J1879">
        <v>873</v>
      </c>
      <c r="K1879">
        <v>1532.2348</v>
      </c>
      <c r="L1879">
        <v>445.75081999999998</v>
      </c>
      <c r="M1879">
        <v>0</v>
      </c>
    </row>
    <row r="1880" spans="1:13" x14ac:dyDescent="0.35">
      <c r="A1880">
        <v>1878000</v>
      </c>
      <c r="B1880">
        <v>-1703328.3</v>
      </c>
      <c r="C1880">
        <v>51212.741999999998</v>
      </c>
      <c r="D1880">
        <v>-1754541.1</v>
      </c>
      <c r="E1880">
        <v>1.1166729E-2</v>
      </c>
      <c r="F1880">
        <v>1139.8819000000001</v>
      </c>
      <c r="G1880">
        <v>-38.883595</v>
      </c>
      <c r="H1880">
        <v>674.25143000000003</v>
      </c>
      <c r="I1880">
        <v>593.30322999999999</v>
      </c>
      <c r="J1880">
        <v>872</v>
      </c>
      <c r="K1880">
        <v>1533.4949999999999</v>
      </c>
      <c r="L1880">
        <v>438.11601000000002</v>
      </c>
      <c r="M1880">
        <v>0</v>
      </c>
    </row>
    <row r="1881" spans="1:13" x14ac:dyDescent="0.35">
      <c r="A1881">
        <v>1879000</v>
      </c>
      <c r="B1881">
        <v>-1703308.9</v>
      </c>
      <c r="C1881">
        <v>51211.052000000003</v>
      </c>
      <c r="D1881">
        <v>-1754520</v>
      </c>
      <c r="E1881">
        <v>1.1166855E-2</v>
      </c>
      <c r="F1881">
        <v>1139.8443</v>
      </c>
      <c r="G1881">
        <v>-39.842869</v>
      </c>
      <c r="H1881">
        <v>667.10814000000005</v>
      </c>
      <c r="I1881">
        <v>594.39628000000005</v>
      </c>
      <c r="J1881">
        <v>861</v>
      </c>
      <c r="K1881">
        <v>1532.8230000000001</v>
      </c>
      <c r="L1881">
        <v>441.82047999999998</v>
      </c>
      <c r="M1881">
        <v>0</v>
      </c>
    </row>
    <row r="1882" spans="1:13" x14ac:dyDescent="0.35">
      <c r="A1882">
        <v>1880000</v>
      </c>
      <c r="B1882">
        <v>-1703264.6</v>
      </c>
      <c r="C1882">
        <v>51247.754000000001</v>
      </c>
      <c r="D1882">
        <v>-1754512.3</v>
      </c>
      <c r="E1882">
        <v>1.1167052E-2</v>
      </c>
      <c r="F1882">
        <v>1140.6612</v>
      </c>
      <c r="G1882">
        <v>-39.063521000000001</v>
      </c>
      <c r="H1882">
        <v>696.32371000000001</v>
      </c>
      <c r="I1882">
        <v>593.72047999999995</v>
      </c>
      <c r="J1882">
        <v>833</v>
      </c>
      <c r="K1882">
        <v>1532.9404</v>
      </c>
      <c r="L1882">
        <v>434.82749000000001</v>
      </c>
      <c r="M1882">
        <v>0</v>
      </c>
    </row>
    <row r="1883" spans="1:13" x14ac:dyDescent="0.35">
      <c r="A1883">
        <v>1881000</v>
      </c>
      <c r="B1883">
        <v>-1703250.6</v>
      </c>
      <c r="C1883">
        <v>51309.964999999997</v>
      </c>
      <c r="D1883">
        <v>-1754560.6</v>
      </c>
      <c r="E1883">
        <v>1.1167303999999999E-2</v>
      </c>
      <c r="F1883">
        <v>1142.0459000000001</v>
      </c>
      <c r="G1883">
        <v>-39.354066000000003</v>
      </c>
      <c r="H1883">
        <v>722.81560999999999</v>
      </c>
      <c r="I1883">
        <v>595.09319000000005</v>
      </c>
      <c r="J1883">
        <v>830</v>
      </c>
      <c r="K1883">
        <v>1597.5994000000001</v>
      </c>
      <c r="L1883">
        <v>493.80889999999999</v>
      </c>
      <c r="M1883">
        <v>0</v>
      </c>
    </row>
    <row r="1884" spans="1:13" x14ac:dyDescent="0.35">
      <c r="A1884">
        <v>1882000</v>
      </c>
      <c r="B1884">
        <v>-1703240.4</v>
      </c>
      <c r="C1884">
        <v>51298.506999999998</v>
      </c>
      <c r="D1884">
        <v>-1754538.9</v>
      </c>
      <c r="E1884">
        <v>1.1167286E-2</v>
      </c>
      <c r="F1884">
        <v>1141.7909</v>
      </c>
      <c r="G1884">
        <v>-39.484091999999997</v>
      </c>
      <c r="H1884">
        <v>728.08414000000005</v>
      </c>
      <c r="I1884">
        <v>596.70488999999998</v>
      </c>
      <c r="J1884">
        <v>871</v>
      </c>
      <c r="K1884">
        <v>1531.2645</v>
      </c>
      <c r="L1884">
        <v>444.67493999999999</v>
      </c>
      <c r="M1884">
        <v>0</v>
      </c>
    </row>
    <row r="1885" spans="1:13" x14ac:dyDescent="0.35">
      <c r="A1885">
        <v>1883000</v>
      </c>
      <c r="B1885">
        <v>-1703221.3</v>
      </c>
      <c r="C1885">
        <v>51321.675000000003</v>
      </c>
      <c r="D1885">
        <v>-1754543</v>
      </c>
      <c r="E1885">
        <v>1.1167664000000001E-2</v>
      </c>
      <c r="F1885">
        <v>1142.3064999999999</v>
      </c>
      <c r="G1885">
        <v>-39.488098000000001</v>
      </c>
      <c r="H1885">
        <v>690.86667999999997</v>
      </c>
      <c r="I1885">
        <v>595.85427000000004</v>
      </c>
      <c r="J1885">
        <v>876</v>
      </c>
      <c r="K1885">
        <v>1537.1403</v>
      </c>
      <c r="L1885">
        <v>441.79676999999998</v>
      </c>
      <c r="M1885">
        <v>0</v>
      </c>
    </row>
    <row r="1886" spans="1:13" x14ac:dyDescent="0.35">
      <c r="A1886">
        <v>1884000</v>
      </c>
      <c r="B1886">
        <v>-1703206.4</v>
      </c>
      <c r="C1886">
        <v>51325.565000000002</v>
      </c>
      <c r="D1886">
        <v>-1754532</v>
      </c>
      <c r="E1886">
        <v>1.1167771999999999E-2</v>
      </c>
      <c r="F1886">
        <v>1142.3931</v>
      </c>
      <c r="G1886">
        <v>-38.851503999999998</v>
      </c>
      <c r="H1886">
        <v>692.40291000000002</v>
      </c>
      <c r="I1886">
        <v>596.92777000000001</v>
      </c>
      <c r="J1886">
        <v>867</v>
      </c>
      <c r="K1886">
        <v>1535.0042000000001</v>
      </c>
      <c r="L1886">
        <v>446.70436000000001</v>
      </c>
      <c r="M1886">
        <v>0</v>
      </c>
    </row>
    <row r="1887" spans="1:13" x14ac:dyDescent="0.35">
      <c r="A1887">
        <v>1885000</v>
      </c>
      <c r="B1887">
        <v>-1703196.5</v>
      </c>
      <c r="C1887">
        <v>51292.417000000001</v>
      </c>
      <c r="D1887">
        <v>-1754488.9</v>
      </c>
      <c r="E1887">
        <v>1.1167699999999999E-2</v>
      </c>
      <c r="F1887">
        <v>1141.6552999999999</v>
      </c>
      <c r="G1887">
        <v>-40.124408000000003</v>
      </c>
      <c r="H1887">
        <v>751.13661999999999</v>
      </c>
      <c r="I1887">
        <v>595.03980000000001</v>
      </c>
      <c r="J1887">
        <v>849</v>
      </c>
      <c r="K1887">
        <v>1538.3635999999999</v>
      </c>
      <c r="L1887">
        <v>457.1105</v>
      </c>
      <c r="M1887">
        <v>1</v>
      </c>
    </row>
    <row r="1888" spans="1:13" x14ac:dyDescent="0.35">
      <c r="A1888">
        <v>1886000</v>
      </c>
      <c r="B1888">
        <v>-1703197</v>
      </c>
      <c r="C1888">
        <v>51323.781999999999</v>
      </c>
      <c r="D1888">
        <v>-1754520.8</v>
      </c>
      <c r="E1888">
        <v>1.1167412E-2</v>
      </c>
      <c r="F1888">
        <v>1142.3534</v>
      </c>
      <c r="G1888">
        <v>-39.19858</v>
      </c>
      <c r="H1888">
        <v>758.02151000000003</v>
      </c>
      <c r="I1888">
        <v>596.75923</v>
      </c>
      <c r="J1888">
        <v>888</v>
      </c>
      <c r="K1888">
        <v>1539.3123000000001</v>
      </c>
      <c r="L1888">
        <v>450.12083999999999</v>
      </c>
      <c r="M1888">
        <v>0</v>
      </c>
    </row>
    <row r="1889" spans="1:13" x14ac:dyDescent="0.35">
      <c r="A1889">
        <v>1887000</v>
      </c>
      <c r="B1889">
        <v>-1703173.1</v>
      </c>
      <c r="C1889">
        <v>51344.915999999997</v>
      </c>
      <c r="D1889">
        <v>-1754518</v>
      </c>
      <c r="E1889">
        <v>1.116779E-2</v>
      </c>
      <c r="F1889">
        <v>1142.8237999999999</v>
      </c>
      <c r="G1889">
        <v>-39.254680999999998</v>
      </c>
      <c r="H1889">
        <v>706.61567000000002</v>
      </c>
      <c r="I1889">
        <v>597.77868999999998</v>
      </c>
      <c r="J1889">
        <v>855</v>
      </c>
      <c r="K1889">
        <v>1533.3431</v>
      </c>
      <c r="L1889">
        <v>446.63661999999999</v>
      </c>
      <c r="M1889">
        <v>0</v>
      </c>
    </row>
    <row r="1890" spans="1:13" x14ac:dyDescent="0.35">
      <c r="A1890">
        <v>1888000</v>
      </c>
      <c r="B1890">
        <v>-1703155.9</v>
      </c>
      <c r="C1890">
        <v>51355.627</v>
      </c>
      <c r="D1890">
        <v>-1754511.5</v>
      </c>
      <c r="E1890">
        <v>1.116779E-2</v>
      </c>
      <c r="F1890">
        <v>1143.0622000000001</v>
      </c>
      <c r="G1890">
        <v>-39.335357000000002</v>
      </c>
      <c r="H1890">
        <v>729.35572999999999</v>
      </c>
      <c r="I1890">
        <v>597.01491999999996</v>
      </c>
      <c r="J1890">
        <v>830</v>
      </c>
      <c r="K1890">
        <v>1532.7320999999999</v>
      </c>
      <c r="L1890">
        <v>447.24923999999999</v>
      </c>
      <c r="M1890">
        <v>0</v>
      </c>
    </row>
    <row r="1891" spans="1:13" x14ac:dyDescent="0.35">
      <c r="A1891">
        <v>1889000</v>
      </c>
      <c r="B1891">
        <v>-1703142.7</v>
      </c>
      <c r="C1891">
        <v>51356.764000000003</v>
      </c>
      <c r="D1891">
        <v>-1754499.4</v>
      </c>
      <c r="E1891">
        <v>1.1167718E-2</v>
      </c>
      <c r="F1891">
        <v>1143.0875000000001</v>
      </c>
      <c r="G1891">
        <v>-39.827036</v>
      </c>
      <c r="H1891">
        <v>716.93651</v>
      </c>
      <c r="I1891">
        <v>597.09482000000003</v>
      </c>
      <c r="J1891">
        <v>790</v>
      </c>
      <c r="K1891">
        <v>1532.7675999999999</v>
      </c>
      <c r="L1891">
        <v>443.46982000000003</v>
      </c>
      <c r="M1891">
        <v>0</v>
      </c>
    </row>
    <row r="1892" spans="1:13" x14ac:dyDescent="0.35">
      <c r="A1892">
        <v>1890000</v>
      </c>
      <c r="B1892">
        <v>-1703126.6</v>
      </c>
      <c r="C1892">
        <v>51355.593999999997</v>
      </c>
      <c r="D1892">
        <v>-1754482.2</v>
      </c>
      <c r="E1892">
        <v>1.1167933999999999E-2</v>
      </c>
      <c r="F1892">
        <v>1143.0615</v>
      </c>
      <c r="G1892">
        <v>-38.706952000000001</v>
      </c>
      <c r="H1892">
        <v>721.83069</v>
      </c>
      <c r="I1892">
        <v>598.20830000000001</v>
      </c>
      <c r="J1892">
        <v>803</v>
      </c>
      <c r="K1892">
        <v>1533.9848999999999</v>
      </c>
      <c r="L1892">
        <v>439.19011</v>
      </c>
      <c r="M1892">
        <v>0</v>
      </c>
    </row>
    <row r="1893" spans="1:13" x14ac:dyDescent="0.35">
      <c r="A1893">
        <v>1891000</v>
      </c>
      <c r="B1893">
        <v>-1703117.5</v>
      </c>
      <c r="C1893">
        <v>51406.612000000001</v>
      </c>
      <c r="D1893">
        <v>-1754524.1</v>
      </c>
      <c r="E1893">
        <v>1.1167771999999999E-2</v>
      </c>
      <c r="F1893">
        <v>1144.1969999999999</v>
      </c>
      <c r="G1893">
        <v>-39.972698999999999</v>
      </c>
      <c r="H1893">
        <v>737.37054000000001</v>
      </c>
      <c r="I1893">
        <v>598.80979000000002</v>
      </c>
      <c r="J1893">
        <v>844</v>
      </c>
      <c r="K1893">
        <v>1538.4331999999999</v>
      </c>
      <c r="L1893">
        <v>455.15471000000002</v>
      </c>
      <c r="M1893">
        <v>0</v>
      </c>
    </row>
    <row r="1894" spans="1:13" x14ac:dyDescent="0.35">
      <c r="A1894">
        <v>1892000</v>
      </c>
      <c r="B1894">
        <v>-1703104.4</v>
      </c>
      <c r="C1894">
        <v>51356.694000000003</v>
      </c>
      <c r="D1894">
        <v>-1754461.1</v>
      </c>
      <c r="E1894">
        <v>1.116779E-2</v>
      </c>
      <c r="F1894">
        <v>1143.086</v>
      </c>
      <c r="G1894">
        <v>-39.032631000000002</v>
      </c>
      <c r="H1894">
        <v>730.14368999999999</v>
      </c>
      <c r="I1894">
        <v>598.29349999999999</v>
      </c>
      <c r="J1894">
        <v>839</v>
      </c>
      <c r="K1894">
        <v>1540.1310000000001</v>
      </c>
      <c r="L1894">
        <v>462.58945</v>
      </c>
      <c r="M1894">
        <v>0</v>
      </c>
    </row>
    <row r="1895" spans="1:13" x14ac:dyDescent="0.35">
      <c r="A1895">
        <v>1893000</v>
      </c>
      <c r="B1895">
        <v>-1703068.9</v>
      </c>
      <c r="C1895">
        <v>51419.995999999999</v>
      </c>
      <c r="D1895">
        <v>-1754488.9</v>
      </c>
      <c r="E1895">
        <v>1.1168022999999999E-2</v>
      </c>
      <c r="F1895">
        <v>1144.4948999999999</v>
      </c>
      <c r="G1895">
        <v>-39.178646000000001</v>
      </c>
      <c r="H1895">
        <v>721.00126</v>
      </c>
      <c r="I1895">
        <v>596.97262000000001</v>
      </c>
      <c r="J1895">
        <v>791</v>
      </c>
      <c r="K1895">
        <v>1543.7155</v>
      </c>
      <c r="L1895">
        <v>457.03021999999999</v>
      </c>
      <c r="M1895">
        <v>0</v>
      </c>
    </row>
    <row r="1896" spans="1:13" x14ac:dyDescent="0.35">
      <c r="A1896">
        <v>1894000</v>
      </c>
      <c r="B1896">
        <v>-1703061.1</v>
      </c>
      <c r="C1896">
        <v>51421.358999999997</v>
      </c>
      <c r="D1896">
        <v>-1754482.4</v>
      </c>
      <c r="E1896">
        <v>1.1167808E-2</v>
      </c>
      <c r="F1896">
        <v>1144.5253</v>
      </c>
      <c r="G1896">
        <v>-39.385792000000002</v>
      </c>
      <c r="H1896">
        <v>716.25926000000004</v>
      </c>
      <c r="I1896">
        <v>598.81259999999997</v>
      </c>
      <c r="J1896">
        <v>824</v>
      </c>
      <c r="K1896">
        <v>1546.3851</v>
      </c>
      <c r="L1896">
        <v>457.12146999999999</v>
      </c>
      <c r="M1896">
        <v>0</v>
      </c>
    </row>
    <row r="1897" spans="1:13" x14ac:dyDescent="0.35">
      <c r="A1897">
        <v>1895000</v>
      </c>
      <c r="B1897">
        <v>-1703047.7</v>
      </c>
      <c r="C1897">
        <v>51407.578000000001</v>
      </c>
      <c r="D1897">
        <v>-1754455.3</v>
      </c>
      <c r="E1897">
        <v>1.1168058999999999E-2</v>
      </c>
      <c r="F1897">
        <v>1144.2184999999999</v>
      </c>
      <c r="G1897">
        <v>-39.363027000000002</v>
      </c>
      <c r="H1897">
        <v>740.75320999999997</v>
      </c>
      <c r="I1897">
        <v>596.18966999999998</v>
      </c>
      <c r="J1897">
        <v>853</v>
      </c>
      <c r="K1897">
        <v>1546.5092</v>
      </c>
      <c r="L1897">
        <v>460.28192000000001</v>
      </c>
      <c r="M1897">
        <v>0</v>
      </c>
    </row>
    <row r="1898" spans="1:13" x14ac:dyDescent="0.35">
      <c r="A1898">
        <v>1896000</v>
      </c>
      <c r="B1898">
        <v>-1703026.9</v>
      </c>
      <c r="C1898">
        <v>51440.413999999997</v>
      </c>
      <c r="D1898">
        <v>-1754467.3</v>
      </c>
      <c r="E1898">
        <v>1.1168383E-2</v>
      </c>
      <c r="F1898">
        <v>1144.9494</v>
      </c>
      <c r="G1898">
        <v>-38.998249000000001</v>
      </c>
      <c r="H1898">
        <v>708.90273000000002</v>
      </c>
      <c r="I1898">
        <v>598.94860000000006</v>
      </c>
      <c r="J1898">
        <v>848</v>
      </c>
      <c r="K1898">
        <v>1546.5877</v>
      </c>
      <c r="L1898">
        <v>471.29300000000001</v>
      </c>
      <c r="M1898">
        <v>0</v>
      </c>
    </row>
    <row r="1899" spans="1:13" x14ac:dyDescent="0.35">
      <c r="A1899">
        <v>1897000</v>
      </c>
      <c r="B1899">
        <v>-1703012.9</v>
      </c>
      <c r="C1899">
        <v>51392.881999999998</v>
      </c>
      <c r="D1899">
        <v>-1754405.8</v>
      </c>
      <c r="E1899">
        <v>1.1168490999999999E-2</v>
      </c>
      <c r="F1899">
        <v>1143.8914</v>
      </c>
      <c r="G1899">
        <v>-39.644931</v>
      </c>
      <c r="H1899">
        <v>716.33882000000006</v>
      </c>
      <c r="I1899">
        <v>597.60046999999997</v>
      </c>
      <c r="J1899">
        <v>880</v>
      </c>
      <c r="K1899">
        <v>1568.6174000000001</v>
      </c>
      <c r="L1899">
        <v>494.12187999999998</v>
      </c>
      <c r="M1899">
        <v>0</v>
      </c>
    </row>
    <row r="1900" spans="1:13" x14ac:dyDescent="0.35">
      <c r="A1900">
        <v>1898000</v>
      </c>
      <c r="B1900">
        <v>-1702999.7</v>
      </c>
      <c r="C1900">
        <v>51452.697</v>
      </c>
      <c r="D1900">
        <v>-1754452.4</v>
      </c>
      <c r="E1900">
        <v>1.1168599E-2</v>
      </c>
      <c r="F1900">
        <v>1145.2228</v>
      </c>
      <c r="G1900">
        <v>-39.117688999999999</v>
      </c>
      <c r="H1900">
        <v>698.19820000000004</v>
      </c>
      <c r="I1900">
        <v>599.49832000000004</v>
      </c>
      <c r="J1900">
        <v>881</v>
      </c>
      <c r="K1900">
        <v>1567.1377</v>
      </c>
      <c r="L1900">
        <v>493.21206999999998</v>
      </c>
      <c r="M1900">
        <v>0</v>
      </c>
    </row>
    <row r="1901" spans="1:13" x14ac:dyDescent="0.35">
      <c r="A1901">
        <v>1899000</v>
      </c>
      <c r="B1901">
        <v>-1702980.7</v>
      </c>
      <c r="C1901">
        <v>51451.762000000002</v>
      </c>
      <c r="D1901">
        <v>-1754432.4</v>
      </c>
      <c r="E1901">
        <v>1.1169102E-2</v>
      </c>
      <c r="F1901">
        <v>1145.202</v>
      </c>
      <c r="G1901">
        <v>-38.970703999999998</v>
      </c>
      <c r="H1901">
        <v>682.23827000000006</v>
      </c>
      <c r="I1901">
        <v>598.38455999999996</v>
      </c>
      <c r="J1901">
        <v>864</v>
      </c>
      <c r="K1901">
        <v>1569.606</v>
      </c>
      <c r="L1901">
        <v>488.08744999999999</v>
      </c>
      <c r="M1901">
        <v>0</v>
      </c>
    </row>
    <row r="1902" spans="1:13" x14ac:dyDescent="0.35">
      <c r="A1902">
        <v>1900000</v>
      </c>
      <c r="B1902">
        <v>-1702964.7</v>
      </c>
      <c r="C1902">
        <v>51448.002</v>
      </c>
      <c r="D1902">
        <v>-1754412.7</v>
      </c>
      <c r="E1902">
        <v>1.11693E-2</v>
      </c>
      <c r="F1902">
        <v>1145.1183000000001</v>
      </c>
      <c r="G1902">
        <v>-39.300742</v>
      </c>
      <c r="H1902">
        <v>738.74059</v>
      </c>
      <c r="I1902">
        <v>598.3365</v>
      </c>
      <c r="J1902">
        <v>869</v>
      </c>
      <c r="K1902">
        <v>1566.7788</v>
      </c>
      <c r="L1902">
        <v>484.02050000000003</v>
      </c>
      <c r="M1902">
        <v>0</v>
      </c>
    </row>
    <row r="1903" spans="1:13" x14ac:dyDescent="0.35">
      <c r="A1903">
        <v>1901000</v>
      </c>
      <c r="B1903">
        <v>-1702949</v>
      </c>
      <c r="C1903">
        <v>51475.385000000002</v>
      </c>
      <c r="D1903">
        <v>-1754424.4</v>
      </c>
      <c r="E1903">
        <v>1.1169444000000001E-2</v>
      </c>
      <c r="F1903">
        <v>1145.7277999999999</v>
      </c>
      <c r="G1903">
        <v>-39.488922000000002</v>
      </c>
      <c r="H1903">
        <v>770.03321000000005</v>
      </c>
      <c r="I1903">
        <v>599.72014000000001</v>
      </c>
      <c r="J1903">
        <v>851</v>
      </c>
      <c r="K1903">
        <v>1585.1167</v>
      </c>
      <c r="L1903">
        <v>498.51582000000002</v>
      </c>
      <c r="M1903">
        <v>0</v>
      </c>
    </row>
    <row r="1904" spans="1:13" x14ac:dyDescent="0.35">
      <c r="A1904">
        <v>1902000</v>
      </c>
      <c r="B1904">
        <v>-1702941.8</v>
      </c>
      <c r="C1904">
        <v>51466.872000000003</v>
      </c>
      <c r="D1904">
        <v>-1754408.7</v>
      </c>
      <c r="E1904">
        <v>1.1169228E-2</v>
      </c>
      <c r="F1904">
        <v>1145.5382999999999</v>
      </c>
      <c r="G1904">
        <v>-39.098033999999998</v>
      </c>
      <c r="H1904">
        <v>758.56507999999997</v>
      </c>
      <c r="I1904">
        <v>598.39859999999999</v>
      </c>
      <c r="J1904">
        <v>826</v>
      </c>
      <c r="K1904">
        <v>1583.6611</v>
      </c>
      <c r="L1904">
        <v>488.96357</v>
      </c>
      <c r="M1904">
        <v>0</v>
      </c>
    </row>
    <row r="1905" spans="1:13" x14ac:dyDescent="0.35">
      <c r="A1905">
        <v>1903000</v>
      </c>
      <c r="B1905">
        <v>-1702932</v>
      </c>
      <c r="C1905">
        <v>51480.425999999999</v>
      </c>
      <c r="D1905">
        <v>-1754412.4</v>
      </c>
      <c r="E1905">
        <v>1.1169083999999999E-2</v>
      </c>
      <c r="F1905">
        <v>1145.8399999999999</v>
      </c>
      <c r="G1905">
        <v>-39.710966999999997</v>
      </c>
      <c r="H1905">
        <v>754.44826999999998</v>
      </c>
      <c r="I1905">
        <v>600.34005000000002</v>
      </c>
      <c r="J1905">
        <v>848</v>
      </c>
      <c r="K1905">
        <v>1573.2336</v>
      </c>
      <c r="L1905">
        <v>477.24090999999999</v>
      </c>
      <c r="M1905">
        <v>0</v>
      </c>
    </row>
    <row r="1906" spans="1:13" x14ac:dyDescent="0.35">
      <c r="A1906">
        <v>1904000</v>
      </c>
      <c r="B1906">
        <v>-1702914.6</v>
      </c>
      <c r="C1906">
        <v>51486.02</v>
      </c>
      <c r="D1906">
        <v>-1754400.6</v>
      </c>
      <c r="E1906">
        <v>1.11693E-2</v>
      </c>
      <c r="F1906">
        <v>1145.9645</v>
      </c>
      <c r="G1906">
        <v>-39.478977999999998</v>
      </c>
      <c r="H1906">
        <v>719.42192</v>
      </c>
      <c r="I1906">
        <v>601.46189000000004</v>
      </c>
      <c r="J1906">
        <v>825</v>
      </c>
      <c r="K1906">
        <v>1571.7190000000001</v>
      </c>
      <c r="L1906">
        <v>485.08233999999999</v>
      </c>
      <c r="M1906">
        <v>0</v>
      </c>
    </row>
    <row r="1907" spans="1:13" x14ac:dyDescent="0.35">
      <c r="A1907">
        <v>1905000</v>
      </c>
      <c r="B1907">
        <v>-1702820.8</v>
      </c>
      <c r="C1907">
        <v>51561.652000000002</v>
      </c>
      <c r="D1907">
        <v>-1754382.5</v>
      </c>
      <c r="E1907">
        <v>1.1169246000000001E-2</v>
      </c>
      <c r="F1907">
        <v>1147.6478999999999</v>
      </c>
      <c r="G1907">
        <v>-39.300226000000002</v>
      </c>
      <c r="H1907">
        <v>697.21324000000004</v>
      </c>
      <c r="I1907">
        <v>599.18183999999997</v>
      </c>
      <c r="J1907">
        <v>818</v>
      </c>
      <c r="K1907">
        <v>1576.5975000000001</v>
      </c>
      <c r="L1907">
        <v>503.47366</v>
      </c>
      <c r="M1907">
        <v>0</v>
      </c>
    </row>
    <row r="1908" spans="1:13" x14ac:dyDescent="0.35">
      <c r="A1908">
        <v>1906000</v>
      </c>
      <c r="B1908">
        <v>-1702858.1</v>
      </c>
      <c r="C1908">
        <v>51552.995999999999</v>
      </c>
      <c r="D1908">
        <v>-1754411.1</v>
      </c>
      <c r="E1908">
        <v>1.1169372E-2</v>
      </c>
      <c r="F1908">
        <v>1147.4552000000001</v>
      </c>
      <c r="G1908">
        <v>-39.410820000000001</v>
      </c>
      <c r="H1908">
        <v>693.81669999999997</v>
      </c>
      <c r="I1908">
        <v>600.61180999999999</v>
      </c>
      <c r="J1908">
        <v>808</v>
      </c>
      <c r="K1908">
        <v>1575.4939999999999</v>
      </c>
      <c r="L1908">
        <v>496.53165000000001</v>
      </c>
      <c r="M1908">
        <v>0</v>
      </c>
    </row>
    <row r="1909" spans="1:13" x14ac:dyDescent="0.35">
      <c r="A1909">
        <v>1907000</v>
      </c>
      <c r="B1909">
        <v>-1702804.7</v>
      </c>
      <c r="C1909">
        <v>51574.203999999998</v>
      </c>
      <c r="D1909">
        <v>-1754378.9</v>
      </c>
      <c r="E1909">
        <v>1.1169678000000001E-2</v>
      </c>
      <c r="F1909">
        <v>1147.9272000000001</v>
      </c>
      <c r="G1909">
        <v>-39.381242999999998</v>
      </c>
      <c r="H1909">
        <v>758.79417999999998</v>
      </c>
      <c r="I1909">
        <v>600.16767000000004</v>
      </c>
      <c r="J1909">
        <v>840</v>
      </c>
      <c r="K1909">
        <v>1652.4266</v>
      </c>
      <c r="L1909">
        <v>562.55044999999996</v>
      </c>
      <c r="M1909">
        <v>0</v>
      </c>
    </row>
    <row r="1910" spans="1:13" x14ac:dyDescent="0.35">
      <c r="A1910">
        <v>1908000</v>
      </c>
      <c r="B1910">
        <v>-1702804.7</v>
      </c>
      <c r="C1910">
        <v>51610.892</v>
      </c>
      <c r="D1910">
        <v>-1754415.6</v>
      </c>
      <c r="E1910">
        <v>1.1169444000000001E-2</v>
      </c>
      <c r="F1910">
        <v>1148.7438</v>
      </c>
      <c r="G1910">
        <v>-39.637708000000003</v>
      </c>
      <c r="H1910">
        <v>734.66938000000005</v>
      </c>
      <c r="I1910">
        <v>600.80083000000002</v>
      </c>
      <c r="J1910">
        <v>837</v>
      </c>
      <c r="K1910">
        <v>1720.1130000000001</v>
      </c>
      <c r="L1910">
        <v>616.51110000000006</v>
      </c>
      <c r="M1910">
        <v>0</v>
      </c>
    </row>
    <row r="1911" spans="1:13" x14ac:dyDescent="0.35">
      <c r="A1911">
        <v>1909000</v>
      </c>
      <c r="B1911">
        <v>-1702790.5</v>
      </c>
      <c r="C1911">
        <v>51589.866000000002</v>
      </c>
      <c r="D1911">
        <v>-1754380.4</v>
      </c>
      <c r="E1911">
        <v>1.1169587999999999E-2</v>
      </c>
      <c r="F1911">
        <v>1148.2757999999999</v>
      </c>
      <c r="G1911">
        <v>-39.186912999999997</v>
      </c>
      <c r="H1911">
        <v>689.61342000000002</v>
      </c>
      <c r="I1911">
        <v>600.68875000000003</v>
      </c>
      <c r="J1911">
        <v>838</v>
      </c>
      <c r="K1911">
        <v>1578.5001</v>
      </c>
      <c r="L1911">
        <v>484.87124999999997</v>
      </c>
      <c r="M1911">
        <v>0</v>
      </c>
    </row>
    <row r="1912" spans="1:13" x14ac:dyDescent="0.35">
      <c r="A1912">
        <v>1910000</v>
      </c>
      <c r="B1912">
        <v>-1702776.2</v>
      </c>
      <c r="C1912">
        <v>51578.387999999999</v>
      </c>
      <c r="D1912">
        <v>-1754354.6</v>
      </c>
      <c r="E1912">
        <v>1.116966E-2</v>
      </c>
      <c r="F1912">
        <v>1148.0204000000001</v>
      </c>
      <c r="G1912">
        <v>-39.349843999999997</v>
      </c>
      <c r="H1912">
        <v>735.61251000000004</v>
      </c>
      <c r="I1912">
        <v>599.51819999999998</v>
      </c>
      <c r="J1912">
        <v>861</v>
      </c>
      <c r="K1912">
        <v>1573.6789000000001</v>
      </c>
      <c r="L1912">
        <v>483.44711999999998</v>
      </c>
      <c r="M1912">
        <v>0</v>
      </c>
    </row>
    <row r="1913" spans="1:13" x14ac:dyDescent="0.35">
      <c r="A1913">
        <v>1911000</v>
      </c>
      <c r="B1913">
        <v>-1702758.8</v>
      </c>
      <c r="C1913">
        <v>51606.417000000001</v>
      </c>
      <c r="D1913">
        <v>-1754365.2</v>
      </c>
      <c r="E1913">
        <v>1.11693E-2</v>
      </c>
      <c r="F1913">
        <v>1148.6442</v>
      </c>
      <c r="G1913">
        <v>-39.445315999999998</v>
      </c>
      <c r="H1913">
        <v>701.76215000000002</v>
      </c>
      <c r="I1913">
        <v>601.75485000000003</v>
      </c>
      <c r="J1913">
        <v>864</v>
      </c>
      <c r="K1913">
        <v>1552.2180000000001</v>
      </c>
      <c r="L1913">
        <v>467.39339000000001</v>
      </c>
      <c r="M1913">
        <v>0</v>
      </c>
    </row>
    <row r="1914" spans="1:13" x14ac:dyDescent="0.35">
      <c r="A1914">
        <v>1912000</v>
      </c>
      <c r="B1914">
        <v>-1702744.6</v>
      </c>
      <c r="C1914">
        <v>51652.851000000002</v>
      </c>
      <c r="D1914">
        <v>-1754397.5</v>
      </c>
      <c r="E1914">
        <v>1.1169336E-2</v>
      </c>
      <c r="F1914">
        <v>1149.6777999999999</v>
      </c>
      <c r="G1914">
        <v>-39.267037000000002</v>
      </c>
      <c r="H1914">
        <v>684.40506000000005</v>
      </c>
      <c r="I1914">
        <v>602.56084999999996</v>
      </c>
      <c r="J1914">
        <v>865</v>
      </c>
      <c r="K1914">
        <v>1551.9466</v>
      </c>
      <c r="L1914">
        <v>452.67144000000002</v>
      </c>
      <c r="M1914">
        <v>0</v>
      </c>
    </row>
    <row r="1915" spans="1:13" x14ac:dyDescent="0.35">
      <c r="A1915">
        <v>1913000</v>
      </c>
      <c r="B1915">
        <v>-1702749.4</v>
      </c>
      <c r="C1915">
        <v>51580.745000000003</v>
      </c>
      <c r="D1915">
        <v>-1754330.1</v>
      </c>
      <c r="E1915">
        <v>1.1169696E-2</v>
      </c>
      <c r="F1915">
        <v>1148.0727999999999</v>
      </c>
      <c r="G1915">
        <v>-39.109074999999997</v>
      </c>
      <c r="H1915">
        <v>703.08552999999995</v>
      </c>
      <c r="I1915">
        <v>601.36264000000006</v>
      </c>
      <c r="J1915">
        <v>880</v>
      </c>
      <c r="K1915">
        <v>1552.8729000000001</v>
      </c>
      <c r="L1915">
        <v>449.07530000000003</v>
      </c>
      <c r="M1915">
        <v>0</v>
      </c>
    </row>
    <row r="1916" spans="1:13" x14ac:dyDescent="0.35">
      <c r="A1916">
        <v>1914000</v>
      </c>
      <c r="B1916">
        <v>-1702727.2</v>
      </c>
      <c r="C1916">
        <v>51595.148999999998</v>
      </c>
      <c r="D1916">
        <v>-1754322.4</v>
      </c>
      <c r="E1916">
        <v>1.1170055E-2</v>
      </c>
      <c r="F1916">
        <v>1148.3933999999999</v>
      </c>
      <c r="G1916">
        <v>-39.751297999999998</v>
      </c>
      <c r="H1916">
        <v>690.84649999999999</v>
      </c>
      <c r="I1916">
        <v>601.25631999999996</v>
      </c>
      <c r="J1916">
        <v>873</v>
      </c>
      <c r="K1916">
        <v>1550.5797</v>
      </c>
      <c r="L1916">
        <v>453.67865</v>
      </c>
      <c r="M1916">
        <v>0</v>
      </c>
    </row>
    <row r="1917" spans="1:13" x14ac:dyDescent="0.35">
      <c r="A1917">
        <v>1915000</v>
      </c>
      <c r="B1917">
        <v>-1702704.9</v>
      </c>
      <c r="C1917">
        <v>51655.485999999997</v>
      </c>
      <c r="D1917">
        <v>-1754360.4</v>
      </c>
      <c r="E1917">
        <v>1.1170523E-2</v>
      </c>
      <c r="F1917">
        <v>1149.7364</v>
      </c>
      <c r="G1917">
        <v>-38.911991999999998</v>
      </c>
      <c r="H1917">
        <v>683.64553999999998</v>
      </c>
      <c r="I1917">
        <v>602.80799999999999</v>
      </c>
      <c r="J1917">
        <v>879</v>
      </c>
      <c r="K1917">
        <v>1565.0336</v>
      </c>
      <c r="L1917">
        <v>463.10563000000002</v>
      </c>
      <c r="M1917">
        <v>0</v>
      </c>
    </row>
    <row r="1918" spans="1:13" x14ac:dyDescent="0.35">
      <c r="A1918">
        <v>1916000</v>
      </c>
      <c r="B1918">
        <v>-1702697.1</v>
      </c>
      <c r="C1918">
        <v>51596.970999999998</v>
      </c>
      <c r="D1918">
        <v>-1754294.1</v>
      </c>
      <c r="E1918">
        <v>1.1170559E-2</v>
      </c>
      <c r="F1918">
        <v>1148.434</v>
      </c>
      <c r="G1918">
        <v>-39.330508000000002</v>
      </c>
      <c r="H1918">
        <v>698.51031999999998</v>
      </c>
      <c r="I1918">
        <v>598.64216999999996</v>
      </c>
      <c r="J1918">
        <v>879</v>
      </c>
      <c r="K1918">
        <v>1564.1437000000001</v>
      </c>
      <c r="L1918">
        <v>466.81200999999999</v>
      </c>
      <c r="M1918">
        <v>0</v>
      </c>
    </row>
    <row r="1919" spans="1:13" x14ac:dyDescent="0.35">
      <c r="A1919">
        <v>1917000</v>
      </c>
      <c r="B1919">
        <v>-1702687.1</v>
      </c>
      <c r="C1919">
        <v>51685.705000000002</v>
      </c>
      <c r="D1919">
        <v>-1754372.8</v>
      </c>
      <c r="E1919">
        <v>1.1170541000000001E-2</v>
      </c>
      <c r="F1919">
        <v>1150.4090000000001</v>
      </c>
      <c r="G1919">
        <v>-39.799925999999999</v>
      </c>
      <c r="H1919">
        <v>651.72754999999995</v>
      </c>
      <c r="I1919">
        <v>604.00089000000003</v>
      </c>
      <c r="J1919">
        <v>814</v>
      </c>
      <c r="K1919">
        <v>1564.8818000000001</v>
      </c>
      <c r="L1919">
        <v>468.77902999999998</v>
      </c>
      <c r="M1919">
        <v>0</v>
      </c>
    </row>
    <row r="1920" spans="1:13" x14ac:dyDescent="0.35">
      <c r="A1920">
        <v>1918000</v>
      </c>
      <c r="B1920">
        <v>-1702657.9</v>
      </c>
      <c r="C1920">
        <v>51654.158000000003</v>
      </c>
      <c r="D1920">
        <v>-1754312.1</v>
      </c>
      <c r="E1920">
        <v>1.1171422E-2</v>
      </c>
      <c r="F1920">
        <v>1149.7067999999999</v>
      </c>
      <c r="G1920">
        <v>-38.906996999999997</v>
      </c>
      <c r="H1920">
        <v>721.83677999999998</v>
      </c>
      <c r="I1920">
        <v>602.02459999999996</v>
      </c>
      <c r="J1920">
        <v>876</v>
      </c>
      <c r="K1920">
        <v>1563.0353</v>
      </c>
      <c r="L1920">
        <v>475.19020999999998</v>
      </c>
      <c r="M1920">
        <v>0</v>
      </c>
    </row>
    <row r="1921" spans="1:13" x14ac:dyDescent="0.35">
      <c r="A1921">
        <v>1919000</v>
      </c>
      <c r="B1921">
        <v>-1702647.2</v>
      </c>
      <c r="C1921">
        <v>51678.701999999997</v>
      </c>
      <c r="D1921">
        <v>-1754325.9</v>
      </c>
      <c r="E1921">
        <v>1.1171278E-2</v>
      </c>
      <c r="F1921">
        <v>1150.2530999999999</v>
      </c>
      <c r="G1921">
        <v>-39.246754000000003</v>
      </c>
      <c r="H1921">
        <v>702.26904999999999</v>
      </c>
      <c r="I1921">
        <v>603.98647000000005</v>
      </c>
      <c r="J1921">
        <v>877</v>
      </c>
      <c r="K1921">
        <v>1542.4242999999999</v>
      </c>
      <c r="L1921">
        <v>477.04955000000001</v>
      </c>
      <c r="M1921">
        <v>0</v>
      </c>
    </row>
    <row r="1922" spans="1:13" x14ac:dyDescent="0.35">
      <c r="A1922">
        <v>1920000</v>
      </c>
      <c r="B1922">
        <v>-1702638.4</v>
      </c>
      <c r="C1922">
        <v>51695.254999999997</v>
      </c>
      <c r="D1922">
        <v>-1754333.7</v>
      </c>
      <c r="E1922">
        <v>1.1171439999999999E-2</v>
      </c>
      <c r="F1922">
        <v>1150.6215999999999</v>
      </c>
      <c r="G1922">
        <v>-39.419826</v>
      </c>
      <c r="H1922">
        <v>695.21870999999999</v>
      </c>
      <c r="I1922">
        <v>603.39086999999995</v>
      </c>
      <c r="J1922">
        <v>852</v>
      </c>
      <c r="K1922">
        <v>1542.1692</v>
      </c>
      <c r="L1922">
        <v>469.9067</v>
      </c>
      <c r="M1922">
        <v>0</v>
      </c>
    </row>
    <row r="1923" spans="1:13" x14ac:dyDescent="0.35">
      <c r="A1923">
        <v>1921000</v>
      </c>
      <c r="B1923">
        <v>-1702619.3</v>
      </c>
      <c r="C1923">
        <v>51707.68</v>
      </c>
      <c r="D1923">
        <v>-1754327</v>
      </c>
      <c r="E1923">
        <v>1.1171835999999999E-2</v>
      </c>
      <c r="F1923">
        <v>1150.8981000000001</v>
      </c>
      <c r="G1923">
        <v>-38.972670999999998</v>
      </c>
      <c r="H1923">
        <v>715.27427999999998</v>
      </c>
      <c r="I1923">
        <v>605.10640000000001</v>
      </c>
      <c r="J1923">
        <v>882</v>
      </c>
      <c r="K1923">
        <v>1539.4478999999999</v>
      </c>
      <c r="L1923">
        <v>475.62606</v>
      </c>
      <c r="M1923">
        <v>0</v>
      </c>
    </row>
    <row r="1924" spans="1:13" x14ac:dyDescent="0.35">
      <c r="A1924">
        <v>1922000</v>
      </c>
      <c r="B1924">
        <v>-1702598.6</v>
      </c>
      <c r="C1924">
        <v>51634.949000000001</v>
      </c>
      <c r="D1924">
        <v>-1754233.5</v>
      </c>
      <c r="E1924">
        <v>1.1171962000000001E-2</v>
      </c>
      <c r="F1924">
        <v>1149.2792999999999</v>
      </c>
      <c r="G1924">
        <v>-38.996837999999997</v>
      </c>
      <c r="H1924">
        <v>681.33528999999999</v>
      </c>
      <c r="I1924">
        <v>601.30697999999995</v>
      </c>
      <c r="J1924">
        <v>822</v>
      </c>
      <c r="K1924">
        <v>1536.6369999999999</v>
      </c>
      <c r="L1924">
        <v>489.04973000000001</v>
      </c>
      <c r="M1924">
        <v>0</v>
      </c>
    </row>
    <row r="1925" spans="1:13" x14ac:dyDescent="0.35">
      <c r="A1925">
        <v>1923000</v>
      </c>
      <c r="B1925">
        <v>-1702582.3</v>
      </c>
      <c r="C1925">
        <v>51704.262000000002</v>
      </c>
      <c r="D1925">
        <v>-1754286.6</v>
      </c>
      <c r="E1925">
        <v>1.1172194999999999E-2</v>
      </c>
      <c r="F1925">
        <v>1150.8221000000001</v>
      </c>
      <c r="G1925">
        <v>-39.793359000000002</v>
      </c>
      <c r="H1925">
        <v>680.34028000000001</v>
      </c>
      <c r="I1925">
        <v>604.03137000000004</v>
      </c>
      <c r="J1925">
        <v>830</v>
      </c>
      <c r="K1925">
        <v>1533.2771</v>
      </c>
      <c r="L1925">
        <v>494.36061999999998</v>
      </c>
      <c r="M1925">
        <v>0</v>
      </c>
    </row>
    <row r="1926" spans="1:13" x14ac:dyDescent="0.35">
      <c r="A1926">
        <v>1924000</v>
      </c>
      <c r="B1926">
        <v>-1702577.4</v>
      </c>
      <c r="C1926">
        <v>51699.428999999996</v>
      </c>
      <c r="D1926">
        <v>-1754276.8</v>
      </c>
      <c r="E1926">
        <v>1.1171944E-2</v>
      </c>
      <c r="F1926">
        <v>1150.7145</v>
      </c>
      <c r="G1926">
        <v>-38.578491</v>
      </c>
      <c r="H1926">
        <v>696.78195000000005</v>
      </c>
      <c r="I1926">
        <v>605.25963000000002</v>
      </c>
      <c r="J1926">
        <v>790</v>
      </c>
      <c r="K1926">
        <v>1534.5420999999999</v>
      </c>
      <c r="L1926">
        <v>485.90174999999999</v>
      </c>
      <c r="M1926">
        <v>0</v>
      </c>
    </row>
    <row r="1927" spans="1:13" x14ac:dyDescent="0.35">
      <c r="A1927">
        <v>1925000</v>
      </c>
      <c r="B1927">
        <v>-1702549.5</v>
      </c>
      <c r="C1927">
        <v>51728.529000000002</v>
      </c>
      <c r="D1927">
        <v>-1754278</v>
      </c>
      <c r="E1927">
        <v>1.1172537E-2</v>
      </c>
      <c r="F1927">
        <v>1151.3622</v>
      </c>
      <c r="G1927">
        <v>-39.618206000000001</v>
      </c>
      <c r="H1927">
        <v>692.73995000000002</v>
      </c>
      <c r="I1927">
        <v>603.38717999999994</v>
      </c>
      <c r="J1927">
        <v>808</v>
      </c>
      <c r="K1927">
        <v>1534.2487000000001</v>
      </c>
      <c r="L1927">
        <v>496.78672999999998</v>
      </c>
      <c r="M1927">
        <v>0</v>
      </c>
    </row>
    <row r="1928" spans="1:13" x14ac:dyDescent="0.35">
      <c r="A1928">
        <v>1926000</v>
      </c>
      <c r="B1928">
        <v>-1702539.1</v>
      </c>
      <c r="C1928">
        <v>51760.408000000003</v>
      </c>
      <c r="D1928">
        <v>-1754299.5</v>
      </c>
      <c r="E1928">
        <v>1.1172717E-2</v>
      </c>
      <c r="F1928">
        <v>1152.0717</v>
      </c>
      <c r="G1928">
        <v>-39.041082000000003</v>
      </c>
      <c r="H1928">
        <v>701.71231999999998</v>
      </c>
      <c r="I1928">
        <v>605.09464000000003</v>
      </c>
      <c r="J1928">
        <v>802</v>
      </c>
      <c r="K1928">
        <v>1531.3562999999999</v>
      </c>
      <c r="L1928">
        <v>482.64906999999999</v>
      </c>
      <c r="M1928">
        <v>0</v>
      </c>
    </row>
    <row r="1929" spans="1:13" x14ac:dyDescent="0.35">
      <c r="A1929">
        <v>1927000</v>
      </c>
      <c r="B1929">
        <v>-1702514.7</v>
      </c>
      <c r="C1929">
        <v>51746.302000000003</v>
      </c>
      <c r="D1929">
        <v>-1754261</v>
      </c>
      <c r="E1929">
        <v>1.1173094E-2</v>
      </c>
      <c r="F1929">
        <v>1151.7578000000001</v>
      </c>
      <c r="G1929">
        <v>-39.514971000000003</v>
      </c>
      <c r="H1929">
        <v>737.74359000000004</v>
      </c>
      <c r="I1929">
        <v>604.34014999999999</v>
      </c>
      <c r="J1929">
        <v>789</v>
      </c>
      <c r="K1929">
        <v>1532.7817</v>
      </c>
      <c r="L1929">
        <v>478.06790000000001</v>
      </c>
      <c r="M1929">
        <v>0</v>
      </c>
    </row>
    <row r="1930" spans="1:13" x14ac:dyDescent="0.35">
      <c r="A1930">
        <v>1928000</v>
      </c>
      <c r="B1930">
        <v>-1702487</v>
      </c>
      <c r="C1930">
        <v>51799.245999999999</v>
      </c>
      <c r="D1930">
        <v>-1754286.2</v>
      </c>
      <c r="E1930">
        <v>1.1173832E-2</v>
      </c>
      <c r="F1930">
        <v>1152.9362000000001</v>
      </c>
      <c r="G1930">
        <v>-39.197709000000003</v>
      </c>
      <c r="H1930">
        <v>723.64512000000002</v>
      </c>
      <c r="I1930">
        <v>604.13679000000002</v>
      </c>
      <c r="J1930">
        <v>804</v>
      </c>
      <c r="K1930">
        <v>1533.4395</v>
      </c>
      <c r="L1930">
        <v>466.91147999999998</v>
      </c>
      <c r="M1930">
        <v>0</v>
      </c>
    </row>
    <row r="1931" spans="1:13" x14ac:dyDescent="0.35">
      <c r="A1931">
        <v>1929000</v>
      </c>
      <c r="B1931">
        <v>-1702478</v>
      </c>
      <c r="C1931">
        <v>51797.731</v>
      </c>
      <c r="D1931">
        <v>-1754275.7</v>
      </c>
      <c r="E1931">
        <v>1.1174083E-2</v>
      </c>
      <c r="F1931">
        <v>1152.9024999999999</v>
      </c>
      <c r="G1931">
        <v>-39.499547</v>
      </c>
      <c r="H1931">
        <v>664.98774000000003</v>
      </c>
      <c r="I1931">
        <v>605.02301999999997</v>
      </c>
      <c r="J1931">
        <v>786</v>
      </c>
      <c r="K1931">
        <v>1541.5050000000001</v>
      </c>
      <c r="L1931">
        <v>456.16705000000002</v>
      </c>
      <c r="M1931">
        <v>0</v>
      </c>
    </row>
    <row r="1932" spans="1:13" x14ac:dyDescent="0.35">
      <c r="A1932">
        <v>1930000</v>
      </c>
      <c r="B1932">
        <v>-1702459.9</v>
      </c>
      <c r="C1932">
        <v>51811.67</v>
      </c>
      <c r="D1932">
        <v>-1754271.6</v>
      </c>
      <c r="E1932">
        <v>1.1174353E-2</v>
      </c>
      <c r="F1932">
        <v>1153.2127</v>
      </c>
      <c r="G1932">
        <v>-39.178621999999997</v>
      </c>
      <c r="H1932">
        <v>686.45317999999997</v>
      </c>
      <c r="I1932">
        <v>606.95916999999997</v>
      </c>
      <c r="J1932">
        <v>773</v>
      </c>
      <c r="K1932">
        <v>1543.0866000000001</v>
      </c>
      <c r="L1932">
        <v>464.62626</v>
      </c>
      <c r="M1932">
        <v>0</v>
      </c>
    </row>
    <row r="1933" spans="1:13" x14ac:dyDescent="0.35">
      <c r="A1933">
        <v>1931000</v>
      </c>
      <c r="B1933">
        <v>-1702442</v>
      </c>
      <c r="C1933">
        <v>51781.663999999997</v>
      </c>
      <c r="D1933">
        <v>-1754223.6</v>
      </c>
      <c r="E1933">
        <v>1.1174785E-2</v>
      </c>
      <c r="F1933">
        <v>1152.5449000000001</v>
      </c>
      <c r="G1933">
        <v>-39.362124999999999</v>
      </c>
      <c r="H1933">
        <v>730.12176999999997</v>
      </c>
      <c r="I1933">
        <v>604.47763999999995</v>
      </c>
      <c r="J1933">
        <v>789</v>
      </c>
      <c r="K1933">
        <v>1544.7533000000001</v>
      </c>
      <c r="L1933">
        <v>461.71753000000001</v>
      </c>
      <c r="M1933">
        <v>0</v>
      </c>
    </row>
    <row r="1934" spans="1:13" x14ac:dyDescent="0.35">
      <c r="A1934">
        <v>1932000</v>
      </c>
      <c r="B1934">
        <v>-1702429</v>
      </c>
      <c r="C1934">
        <v>51808.330999999998</v>
      </c>
      <c r="D1934">
        <v>-1754237.3</v>
      </c>
      <c r="E1934">
        <v>1.1174623E-2</v>
      </c>
      <c r="F1934">
        <v>1153.1384</v>
      </c>
      <c r="G1934">
        <v>-38.986395000000002</v>
      </c>
      <c r="H1934">
        <v>765.11848999999995</v>
      </c>
      <c r="I1934">
        <v>605.80818999999997</v>
      </c>
      <c r="J1934">
        <v>860</v>
      </c>
      <c r="K1934">
        <v>1537.4345000000001</v>
      </c>
      <c r="L1934">
        <v>463.69089000000002</v>
      </c>
      <c r="M1934">
        <v>0</v>
      </c>
    </row>
    <row r="1935" spans="1:13" x14ac:dyDescent="0.35">
      <c r="A1935">
        <v>1933000</v>
      </c>
      <c r="B1935">
        <v>-1702420</v>
      </c>
      <c r="C1935">
        <v>51832.324000000001</v>
      </c>
      <c r="D1935">
        <v>-1754252.3</v>
      </c>
      <c r="E1935">
        <v>1.1174623E-2</v>
      </c>
      <c r="F1935">
        <v>1153.6723999999999</v>
      </c>
      <c r="G1935">
        <v>-39.600628999999998</v>
      </c>
      <c r="H1935">
        <v>767.67864999999995</v>
      </c>
      <c r="I1935">
        <v>604.91010000000006</v>
      </c>
      <c r="J1935">
        <v>828</v>
      </c>
      <c r="K1935">
        <v>1534.0803000000001</v>
      </c>
      <c r="L1935">
        <v>474.47307000000001</v>
      </c>
      <c r="M1935">
        <v>0</v>
      </c>
    </row>
    <row r="1936" spans="1:13" x14ac:dyDescent="0.35">
      <c r="A1936">
        <v>1934000</v>
      </c>
      <c r="B1936">
        <v>-1702399</v>
      </c>
      <c r="C1936">
        <v>51833.756999999998</v>
      </c>
      <c r="D1936">
        <v>-1754232.7</v>
      </c>
      <c r="E1936">
        <v>1.1175019E-2</v>
      </c>
      <c r="F1936">
        <v>1153.7043000000001</v>
      </c>
      <c r="G1936">
        <v>-39.240051000000001</v>
      </c>
      <c r="H1936">
        <v>713.09735000000001</v>
      </c>
      <c r="I1936">
        <v>606.26858000000004</v>
      </c>
      <c r="J1936">
        <v>831</v>
      </c>
      <c r="K1936">
        <v>1537.0491999999999</v>
      </c>
      <c r="L1936">
        <v>467.73961000000003</v>
      </c>
      <c r="M1936">
        <v>1</v>
      </c>
    </row>
    <row r="1937" spans="1:13" x14ac:dyDescent="0.35">
      <c r="A1937">
        <v>1935000</v>
      </c>
      <c r="B1937">
        <v>-1702397</v>
      </c>
      <c r="C1937">
        <v>51790.872000000003</v>
      </c>
      <c r="D1937">
        <v>-1754187.9</v>
      </c>
      <c r="E1937">
        <v>1.1174587E-2</v>
      </c>
      <c r="F1937">
        <v>1152.7498000000001</v>
      </c>
      <c r="G1937">
        <v>-39.576709000000001</v>
      </c>
      <c r="H1937">
        <v>774.21136000000001</v>
      </c>
      <c r="I1937">
        <v>605.28435000000002</v>
      </c>
      <c r="J1937">
        <v>855</v>
      </c>
      <c r="K1937">
        <v>1540.4636</v>
      </c>
      <c r="L1937">
        <v>473.55401000000001</v>
      </c>
      <c r="M1937">
        <v>0</v>
      </c>
    </row>
    <row r="1938" spans="1:13" x14ac:dyDescent="0.35">
      <c r="A1938">
        <v>1936000</v>
      </c>
      <c r="B1938">
        <v>-1702389.9</v>
      </c>
      <c r="C1938">
        <v>51781.571000000004</v>
      </c>
      <c r="D1938">
        <v>-1754171.5</v>
      </c>
      <c r="E1938">
        <v>1.1174442999999999E-2</v>
      </c>
      <c r="F1938">
        <v>1152.5427999999999</v>
      </c>
      <c r="G1938">
        <v>-38.921627000000001</v>
      </c>
      <c r="H1938">
        <v>714.53147999999999</v>
      </c>
      <c r="I1938">
        <v>605.67006000000003</v>
      </c>
      <c r="J1938">
        <v>811</v>
      </c>
      <c r="K1938">
        <v>1546.6202000000001</v>
      </c>
      <c r="L1938">
        <v>484.78841</v>
      </c>
      <c r="M1938">
        <v>0</v>
      </c>
    </row>
    <row r="1939" spans="1:13" x14ac:dyDescent="0.35">
      <c r="A1939">
        <v>1937000</v>
      </c>
      <c r="B1939">
        <v>-1702405.2</v>
      </c>
      <c r="C1939">
        <v>51814.894999999997</v>
      </c>
      <c r="D1939">
        <v>-1754220.1</v>
      </c>
      <c r="E1939">
        <v>1.1174587E-2</v>
      </c>
      <c r="F1939">
        <v>1153.2845</v>
      </c>
      <c r="G1939">
        <v>-39.531846999999999</v>
      </c>
      <c r="H1939">
        <v>693.30133999999998</v>
      </c>
      <c r="I1939">
        <v>607.27855999999997</v>
      </c>
      <c r="J1939">
        <v>798</v>
      </c>
      <c r="K1939">
        <v>1548.5239999999999</v>
      </c>
      <c r="L1939">
        <v>478.85521999999997</v>
      </c>
      <c r="M1939">
        <v>0</v>
      </c>
    </row>
    <row r="1940" spans="1:13" x14ac:dyDescent="0.35">
      <c r="A1940">
        <v>1938000</v>
      </c>
      <c r="B1940">
        <v>-1702386.8</v>
      </c>
      <c r="C1940">
        <v>51814.203999999998</v>
      </c>
      <c r="D1940">
        <v>-1754201</v>
      </c>
      <c r="E1940">
        <v>1.1174821E-2</v>
      </c>
      <c r="F1940">
        <v>1153.2691</v>
      </c>
      <c r="G1940">
        <v>-38.825201999999997</v>
      </c>
      <c r="H1940">
        <v>688.37585999999999</v>
      </c>
      <c r="I1940">
        <v>605.77655000000004</v>
      </c>
      <c r="J1940">
        <v>793</v>
      </c>
      <c r="K1940">
        <v>1546.6786</v>
      </c>
      <c r="L1940">
        <v>471.89774</v>
      </c>
      <c r="M1940">
        <v>0</v>
      </c>
    </row>
    <row r="1941" spans="1:13" x14ac:dyDescent="0.35">
      <c r="A1941">
        <v>1939000</v>
      </c>
      <c r="B1941">
        <v>-1702365.8</v>
      </c>
      <c r="C1941">
        <v>51816.055999999997</v>
      </c>
      <c r="D1941">
        <v>-1754181.8</v>
      </c>
      <c r="E1941">
        <v>1.117509E-2</v>
      </c>
      <c r="F1941">
        <v>1153.3103000000001</v>
      </c>
      <c r="G1941">
        <v>-39.335777</v>
      </c>
      <c r="H1941">
        <v>712.51337999999998</v>
      </c>
      <c r="I1941">
        <v>607.03673000000003</v>
      </c>
      <c r="J1941">
        <v>816</v>
      </c>
      <c r="K1941">
        <v>1543.4025999999999</v>
      </c>
      <c r="L1941">
        <v>470.29311000000001</v>
      </c>
      <c r="M1941">
        <v>0</v>
      </c>
    </row>
    <row r="1942" spans="1:13" x14ac:dyDescent="0.35">
      <c r="A1942">
        <v>1940000</v>
      </c>
      <c r="B1942">
        <v>-1702345.9</v>
      </c>
      <c r="C1942">
        <v>51837.849000000002</v>
      </c>
      <c r="D1942">
        <v>-1754183.8</v>
      </c>
      <c r="E1942">
        <v>1.1175522E-2</v>
      </c>
      <c r="F1942">
        <v>1153.7954</v>
      </c>
      <c r="G1942">
        <v>-39.046671000000003</v>
      </c>
      <c r="H1942">
        <v>700.51088000000004</v>
      </c>
      <c r="I1942">
        <v>606.52752999999996</v>
      </c>
      <c r="J1942">
        <v>822</v>
      </c>
      <c r="K1942">
        <v>1539.1904999999999</v>
      </c>
      <c r="L1942">
        <v>490.22345999999999</v>
      </c>
      <c r="M1942">
        <v>0</v>
      </c>
    </row>
    <row r="1943" spans="1:13" x14ac:dyDescent="0.35">
      <c r="A1943">
        <v>1941000</v>
      </c>
      <c r="B1943">
        <v>-1702339.1</v>
      </c>
      <c r="C1943">
        <v>51864.661</v>
      </c>
      <c r="D1943">
        <v>-1754203.7</v>
      </c>
      <c r="E1943">
        <v>1.1175432000000001E-2</v>
      </c>
      <c r="F1943">
        <v>1154.3922</v>
      </c>
      <c r="G1943">
        <v>-39.207782999999999</v>
      </c>
      <c r="H1943">
        <v>674.57592999999997</v>
      </c>
      <c r="I1943">
        <v>606.76985999999999</v>
      </c>
      <c r="J1943">
        <v>780</v>
      </c>
      <c r="K1943">
        <v>1537.4978000000001</v>
      </c>
      <c r="L1943">
        <v>496.86495000000002</v>
      </c>
      <c r="M1943">
        <v>0</v>
      </c>
    </row>
    <row r="1944" spans="1:13" x14ac:dyDescent="0.35">
      <c r="A1944">
        <v>1942000</v>
      </c>
      <c r="B1944">
        <v>-1702317.7</v>
      </c>
      <c r="C1944">
        <v>51892.607000000004</v>
      </c>
      <c r="D1944">
        <v>-1754210.3</v>
      </c>
      <c r="E1944">
        <v>1.1175864000000001E-2</v>
      </c>
      <c r="F1944">
        <v>1155.0142000000001</v>
      </c>
      <c r="G1944">
        <v>-39.323255000000003</v>
      </c>
      <c r="H1944">
        <v>656.13901999999996</v>
      </c>
      <c r="I1944">
        <v>607.28810999999996</v>
      </c>
      <c r="J1944">
        <v>764</v>
      </c>
      <c r="K1944">
        <v>1536.9829</v>
      </c>
      <c r="L1944">
        <v>499.88817999999998</v>
      </c>
      <c r="M1944">
        <v>0</v>
      </c>
    </row>
    <row r="1945" spans="1:13" x14ac:dyDescent="0.35">
      <c r="A1945">
        <v>1943000</v>
      </c>
      <c r="B1945">
        <v>-1702301.5</v>
      </c>
      <c r="C1945">
        <v>51855.396999999997</v>
      </c>
      <c r="D1945">
        <v>-1754156.9</v>
      </c>
      <c r="E1945">
        <v>1.1176060999999999E-2</v>
      </c>
      <c r="F1945">
        <v>1154.1859999999999</v>
      </c>
      <c r="G1945">
        <v>-38.994526999999998</v>
      </c>
      <c r="H1945">
        <v>654.95326999999997</v>
      </c>
      <c r="I1945">
        <v>606.20525999999995</v>
      </c>
      <c r="J1945">
        <v>777</v>
      </c>
      <c r="K1945">
        <v>1537.0361</v>
      </c>
      <c r="L1945">
        <v>519.26119000000006</v>
      </c>
      <c r="M1945">
        <v>0</v>
      </c>
    </row>
    <row r="1946" spans="1:13" x14ac:dyDescent="0.35">
      <c r="A1946">
        <v>1944000</v>
      </c>
      <c r="B1946">
        <v>-1702285.4</v>
      </c>
      <c r="C1946">
        <v>51893.603000000003</v>
      </c>
      <c r="D1946">
        <v>-1754179</v>
      </c>
      <c r="E1946">
        <v>1.1176151E-2</v>
      </c>
      <c r="F1946">
        <v>1155.0364</v>
      </c>
      <c r="G1946">
        <v>-39.198093</v>
      </c>
      <c r="H1946">
        <v>712.48969999999997</v>
      </c>
      <c r="I1946">
        <v>606.78859999999997</v>
      </c>
      <c r="J1946">
        <v>838</v>
      </c>
      <c r="K1946">
        <v>1538.7499</v>
      </c>
      <c r="L1946">
        <v>519.97810000000004</v>
      </c>
      <c r="M1946">
        <v>0</v>
      </c>
    </row>
    <row r="1947" spans="1:13" x14ac:dyDescent="0.35">
      <c r="A1947">
        <v>1945000</v>
      </c>
      <c r="B1947">
        <v>-1702264.2</v>
      </c>
      <c r="C1947">
        <v>51904.425999999999</v>
      </c>
      <c r="D1947">
        <v>-1754168.7</v>
      </c>
      <c r="E1947">
        <v>1.1176492999999999E-2</v>
      </c>
      <c r="F1947">
        <v>1155.2773</v>
      </c>
      <c r="G1947">
        <v>-38.920684000000001</v>
      </c>
      <c r="H1947">
        <v>690.93550000000005</v>
      </c>
      <c r="I1947">
        <v>608.35126000000002</v>
      </c>
      <c r="J1947">
        <v>810</v>
      </c>
      <c r="K1947">
        <v>1539.2378000000001</v>
      </c>
      <c r="L1947">
        <v>515.68889999999999</v>
      </c>
      <c r="M1947">
        <v>0</v>
      </c>
    </row>
    <row r="1948" spans="1:13" x14ac:dyDescent="0.35">
      <c r="A1948">
        <v>1946000</v>
      </c>
      <c r="B1948">
        <v>-1702261.2</v>
      </c>
      <c r="C1948">
        <v>51911.148999999998</v>
      </c>
      <c r="D1948">
        <v>-1754172.3</v>
      </c>
      <c r="E1948">
        <v>1.1176151E-2</v>
      </c>
      <c r="F1948">
        <v>1155.4268999999999</v>
      </c>
      <c r="G1948">
        <v>-39.228884000000001</v>
      </c>
      <c r="H1948">
        <v>725.3596</v>
      </c>
      <c r="I1948">
        <v>606.74426000000005</v>
      </c>
      <c r="J1948">
        <v>829</v>
      </c>
      <c r="K1948">
        <v>1543.3003000000001</v>
      </c>
      <c r="L1948">
        <v>527.43239000000005</v>
      </c>
      <c r="M1948">
        <v>0</v>
      </c>
    </row>
    <row r="1949" spans="1:13" x14ac:dyDescent="0.35">
      <c r="A1949">
        <v>1947000</v>
      </c>
      <c r="B1949">
        <v>-1702250.9</v>
      </c>
      <c r="C1949">
        <v>51937.146999999997</v>
      </c>
      <c r="D1949">
        <v>-1754188.1</v>
      </c>
      <c r="E1949">
        <v>1.1176026E-2</v>
      </c>
      <c r="F1949">
        <v>1156.0056</v>
      </c>
      <c r="G1949">
        <v>-39.008119000000001</v>
      </c>
      <c r="H1949">
        <v>696.60739000000001</v>
      </c>
      <c r="I1949">
        <v>610.22726999999998</v>
      </c>
      <c r="J1949">
        <v>837</v>
      </c>
      <c r="K1949">
        <v>1545.6339</v>
      </c>
      <c r="L1949">
        <v>530.98824000000002</v>
      </c>
      <c r="M1949">
        <v>0</v>
      </c>
    </row>
    <row r="1950" spans="1:13" x14ac:dyDescent="0.35">
      <c r="A1950">
        <v>1948000</v>
      </c>
      <c r="B1950">
        <v>-1702238.4</v>
      </c>
      <c r="C1950">
        <v>51925.733999999997</v>
      </c>
      <c r="D1950">
        <v>-1754164.2</v>
      </c>
      <c r="E1950">
        <v>1.1176151E-2</v>
      </c>
      <c r="F1950">
        <v>1155.7515000000001</v>
      </c>
      <c r="G1950">
        <v>-39.605486999999997</v>
      </c>
      <c r="H1950">
        <v>713.80913999999996</v>
      </c>
      <c r="I1950">
        <v>610.53475000000003</v>
      </c>
      <c r="J1950">
        <v>860</v>
      </c>
      <c r="K1950">
        <v>1544.9355</v>
      </c>
      <c r="L1950">
        <v>515.28728000000001</v>
      </c>
      <c r="M1950">
        <v>0</v>
      </c>
    </row>
    <row r="1951" spans="1:13" x14ac:dyDescent="0.35">
      <c r="A1951">
        <v>1949000</v>
      </c>
      <c r="B1951">
        <v>-1702219.1</v>
      </c>
      <c r="C1951">
        <v>51919.103000000003</v>
      </c>
      <c r="D1951">
        <v>-1754138.2</v>
      </c>
      <c r="E1951">
        <v>1.1176564999999999E-2</v>
      </c>
      <c r="F1951">
        <v>1155.6039000000001</v>
      </c>
      <c r="G1951">
        <v>-38.923865999999997</v>
      </c>
      <c r="H1951">
        <v>674.04494</v>
      </c>
      <c r="I1951">
        <v>608.06686000000002</v>
      </c>
      <c r="J1951">
        <v>822</v>
      </c>
      <c r="K1951">
        <v>1550.2825</v>
      </c>
      <c r="L1951">
        <v>515.23023999999998</v>
      </c>
      <c r="M1951">
        <v>0</v>
      </c>
    </row>
    <row r="1952" spans="1:13" x14ac:dyDescent="0.35">
      <c r="A1952">
        <v>1950000</v>
      </c>
      <c r="B1952">
        <v>-1702191.7</v>
      </c>
      <c r="C1952">
        <v>51975.542000000001</v>
      </c>
      <c r="D1952">
        <v>-1754167.2</v>
      </c>
      <c r="E1952">
        <v>1.1176889000000001E-2</v>
      </c>
      <c r="F1952">
        <v>1156.8601000000001</v>
      </c>
      <c r="G1952">
        <v>-39.427553000000003</v>
      </c>
      <c r="H1952">
        <v>717.52251999999999</v>
      </c>
      <c r="I1952">
        <v>609.81385</v>
      </c>
      <c r="J1952">
        <v>826</v>
      </c>
      <c r="K1952">
        <v>1547.2985000000001</v>
      </c>
      <c r="L1952">
        <v>523.38990000000001</v>
      </c>
      <c r="M1952">
        <v>0</v>
      </c>
    </row>
    <row r="1953" spans="1:13" x14ac:dyDescent="0.35">
      <c r="A1953">
        <v>1951000</v>
      </c>
      <c r="B1953">
        <v>-1702171</v>
      </c>
      <c r="C1953">
        <v>51955.815000000002</v>
      </c>
      <c r="D1953">
        <v>-1754126.8</v>
      </c>
      <c r="E1953">
        <v>1.117741E-2</v>
      </c>
      <c r="F1953">
        <v>1156.4211</v>
      </c>
      <c r="G1953">
        <v>-39.09449</v>
      </c>
      <c r="H1953">
        <v>710.43679999999995</v>
      </c>
      <c r="I1953">
        <v>610.00124000000005</v>
      </c>
      <c r="J1953">
        <v>806</v>
      </c>
      <c r="K1953">
        <v>1547.3812</v>
      </c>
      <c r="L1953">
        <v>523.89751000000001</v>
      </c>
      <c r="M1953">
        <v>0</v>
      </c>
    </row>
    <row r="1954" spans="1:13" x14ac:dyDescent="0.35">
      <c r="A1954">
        <v>1952000</v>
      </c>
      <c r="B1954">
        <v>-1702155.7</v>
      </c>
      <c r="C1954">
        <v>51953.091999999997</v>
      </c>
      <c r="D1954">
        <v>-1754108.8</v>
      </c>
      <c r="E1954">
        <v>1.1177734E-2</v>
      </c>
      <c r="F1954">
        <v>1156.3605</v>
      </c>
      <c r="G1954">
        <v>-39.420931000000003</v>
      </c>
      <c r="H1954">
        <v>731.88220000000001</v>
      </c>
      <c r="I1954">
        <v>609.24536999999998</v>
      </c>
      <c r="J1954">
        <v>833</v>
      </c>
      <c r="K1954">
        <v>1546.8087</v>
      </c>
      <c r="L1954">
        <v>506.60854</v>
      </c>
      <c r="M1954">
        <v>0</v>
      </c>
    </row>
    <row r="1955" spans="1:13" x14ac:dyDescent="0.35">
      <c r="A1955">
        <v>1953000</v>
      </c>
      <c r="B1955">
        <v>-1702129.8</v>
      </c>
      <c r="C1955">
        <v>51988.879000000001</v>
      </c>
      <c r="D1955">
        <v>-1754118.7</v>
      </c>
      <c r="E1955">
        <v>1.1178219E-2</v>
      </c>
      <c r="F1955">
        <v>1157.1569999999999</v>
      </c>
      <c r="G1955">
        <v>-39.117516999999999</v>
      </c>
      <c r="H1955">
        <v>756.87963999999999</v>
      </c>
      <c r="I1955">
        <v>609.05754999999999</v>
      </c>
      <c r="J1955">
        <v>834</v>
      </c>
      <c r="K1955">
        <v>1554.3154999999999</v>
      </c>
      <c r="L1955">
        <v>513.48122999999998</v>
      </c>
      <c r="M1955">
        <v>0</v>
      </c>
    </row>
    <row r="1956" spans="1:13" x14ac:dyDescent="0.35">
      <c r="A1956">
        <v>1954000</v>
      </c>
      <c r="B1956">
        <v>-1702118.3</v>
      </c>
      <c r="C1956">
        <v>51964.209000000003</v>
      </c>
      <c r="D1956">
        <v>-1754082.5</v>
      </c>
      <c r="E1956">
        <v>1.1177968E-2</v>
      </c>
      <c r="F1956">
        <v>1156.6079</v>
      </c>
      <c r="G1956">
        <v>-39.414059999999999</v>
      </c>
      <c r="H1956">
        <v>726.85967000000005</v>
      </c>
      <c r="I1956">
        <v>607.43502000000001</v>
      </c>
      <c r="J1956">
        <v>860</v>
      </c>
      <c r="K1956">
        <v>1550.268</v>
      </c>
      <c r="L1956">
        <v>501.2783</v>
      </c>
      <c r="M1956">
        <v>0</v>
      </c>
    </row>
    <row r="1957" spans="1:13" x14ac:dyDescent="0.35">
      <c r="A1957">
        <v>1955000</v>
      </c>
      <c r="B1957">
        <v>-1702103.6</v>
      </c>
      <c r="C1957">
        <v>51971.463000000003</v>
      </c>
      <c r="D1957">
        <v>-1754075</v>
      </c>
      <c r="E1957">
        <v>1.1178399E-2</v>
      </c>
      <c r="F1957">
        <v>1156.7693999999999</v>
      </c>
      <c r="G1957">
        <v>-38.855477999999998</v>
      </c>
      <c r="H1957">
        <v>712.98431000000005</v>
      </c>
      <c r="I1957">
        <v>608.33043999999995</v>
      </c>
      <c r="J1957">
        <v>825</v>
      </c>
      <c r="K1957">
        <v>1544.9389000000001</v>
      </c>
      <c r="L1957">
        <v>503.18957</v>
      </c>
      <c r="M1957">
        <v>0</v>
      </c>
    </row>
    <row r="1958" spans="1:13" x14ac:dyDescent="0.35">
      <c r="A1958">
        <v>1956000</v>
      </c>
      <c r="B1958">
        <v>-1702088.1</v>
      </c>
      <c r="C1958">
        <v>52012.281999999999</v>
      </c>
      <c r="D1958">
        <v>-1754100.3</v>
      </c>
      <c r="E1958">
        <v>1.1178435E-2</v>
      </c>
      <c r="F1958">
        <v>1157.6778999999999</v>
      </c>
      <c r="G1958">
        <v>-39.004440000000002</v>
      </c>
      <c r="H1958">
        <v>714.84100000000001</v>
      </c>
      <c r="I1958">
        <v>608.75837999999999</v>
      </c>
      <c r="J1958">
        <v>834</v>
      </c>
      <c r="K1958">
        <v>1541.8081999999999</v>
      </c>
      <c r="L1958">
        <v>526.78274999999996</v>
      </c>
      <c r="M1958">
        <v>0</v>
      </c>
    </row>
    <row r="1959" spans="1:13" x14ac:dyDescent="0.35">
      <c r="A1959">
        <v>1957000</v>
      </c>
      <c r="B1959">
        <v>-1702074.5</v>
      </c>
      <c r="C1959">
        <v>51995.444000000003</v>
      </c>
      <c r="D1959">
        <v>-1754069.9</v>
      </c>
      <c r="E1959">
        <v>1.1178417E-2</v>
      </c>
      <c r="F1959">
        <v>1157.3031000000001</v>
      </c>
      <c r="G1959">
        <v>-39.334845999999999</v>
      </c>
      <c r="H1959">
        <v>743.68305999999995</v>
      </c>
      <c r="I1959">
        <v>609.83127000000002</v>
      </c>
      <c r="J1959">
        <v>851</v>
      </c>
      <c r="K1959">
        <v>1543.9730999999999</v>
      </c>
      <c r="L1959">
        <v>530.24183000000005</v>
      </c>
      <c r="M1959">
        <v>0</v>
      </c>
    </row>
    <row r="1960" spans="1:13" x14ac:dyDescent="0.35">
      <c r="A1960">
        <v>1958000</v>
      </c>
      <c r="B1960">
        <v>-1702056.8</v>
      </c>
      <c r="C1960">
        <v>52064.468000000001</v>
      </c>
      <c r="D1960">
        <v>-1754121.3</v>
      </c>
      <c r="E1960">
        <v>1.1178759E-2</v>
      </c>
      <c r="F1960">
        <v>1158.8394000000001</v>
      </c>
      <c r="G1960">
        <v>-39.262780999999997</v>
      </c>
      <c r="H1960">
        <v>721.53412000000003</v>
      </c>
      <c r="I1960">
        <v>611.48860999999999</v>
      </c>
      <c r="J1960">
        <v>820</v>
      </c>
      <c r="K1960">
        <v>1549.7248999999999</v>
      </c>
      <c r="L1960">
        <v>543.64630999999997</v>
      </c>
      <c r="M1960">
        <v>0</v>
      </c>
    </row>
    <row r="1961" spans="1:13" x14ac:dyDescent="0.35">
      <c r="A1961">
        <v>1959000</v>
      </c>
      <c r="B1961">
        <v>-1702049.1</v>
      </c>
      <c r="C1961">
        <v>52040.622000000003</v>
      </c>
      <c r="D1961">
        <v>-1754089.7</v>
      </c>
      <c r="E1961">
        <v>1.1178614999999999E-2</v>
      </c>
      <c r="F1961">
        <v>1158.3087</v>
      </c>
      <c r="G1961">
        <v>-38.847186999999998</v>
      </c>
      <c r="H1961">
        <v>732.48049000000003</v>
      </c>
      <c r="I1961">
        <v>611.17449999999997</v>
      </c>
      <c r="J1961">
        <v>807</v>
      </c>
      <c r="K1961">
        <v>1548.79</v>
      </c>
      <c r="L1961">
        <v>535.81808999999998</v>
      </c>
      <c r="M1961">
        <v>0</v>
      </c>
    </row>
    <row r="1962" spans="1:13" x14ac:dyDescent="0.35">
      <c r="A1962">
        <v>1960000</v>
      </c>
      <c r="B1962">
        <v>-1702048.3</v>
      </c>
      <c r="C1962">
        <v>52037.071000000004</v>
      </c>
      <c r="D1962">
        <v>-1754085.4</v>
      </c>
      <c r="E1962">
        <v>1.1178651E-2</v>
      </c>
      <c r="F1962">
        <v>1158.2295999999999</v>
      </c>
      <c r="G1962">
        <v>-39.664478000000003</v>
      </c>
      <c r="H1962">
        <v>688.11905999999999</v>
      </c>
      <c r="I1962">
        <v>609.36081999999999</v>
      </c>
      <c r="J1962">
        <v>820</v>
      </c>
      <c r="K1962">
        <v>1550.9232</v>
      </c>
      <c r="L1962">
        <v>537.98728000000006</v>
      </c>
      <c r="M1962">
        <v>0</v>
      </c>
    </row>
    <row r="1963" spans="1:13" x14ac:dyDescent="0.35">
      <c r="A1963">
        <v>1961000</v>
      </c>
      <c r="B1963">
        <v>-1702046.2</v>
      </c>
      <c r="C1963">
        <v>52044.548999999999</v>
      </c>
      <c r="D1963">
        <v>-1754090.7</v>
      </c>
      <c r="E1963">
        <v>1.1178273000000001E-2</v>
      </c>
      <c r="F1963">
        <v>1158.3960999999999</v>
      </c>
      <c r="G1963">
        <v>-39.372737999999998</v>
      </c>
      <c r="H1963">
        <v>698.16949999999997</v>
      </c>
      <c r="I1963">
        <v>610.62336000000005</v>
      </c>
      <c r="J1963">
        <v>793</v>
      </c>
      <c r="K1963">
        <v>1542.0581</v>
      </c>
      <c r="L1963">
        <v>519.42857000000004</v>
      </c>
      <c r="M1963">
        <v>0</v>
      </c>
    </row>
    <row r="1964" spans="1:13" x14ac:dyDescent="0.35">
      <c r="A1964">
        <v>1962000</v>
      </c>
      <c r="B1964">
        <v>-1702030.9</v>
      </c>
      <c r="C1964">
        <v>52018.14</v>
      </c>
      <c r="D1964">
        <v>-1754049.1</v>
      </c>
      <c r="E1964">
        <v>1.1178435E-2</v>
      </c>
      <c r="F1964">
        <v>1157.8082999999999</v>
      </c>
      <c r="G1964">
        <v>-38.929493000000001</v>
      </c>
      <c r="H1964">
        <v>719.72087999999997</v>
      </c>
      <c r="I1964">
        <v>610.65488000000005</v>
      </c>
      <c r="J1964">
        <v>771</v>
      </c>
      <c r="K1964">
        <v>1543.2607</v>
      </c>
      <c r="L1964">
        <v>524.09159999999997</v>
      </c>
      <c r="M1964">
        <v>0</v>
      </c>
    </row>
    <row r="1965" spans="1:13" x14ac:dyDescent="0.35">
      <c r="A1965">
        <v>1963000</v>
      </c>
      <c r="B1965">
        <v>-1702005</v>
      </c>
      <c r="C1965">
        <v>52017.105000000003</v>
      </c>
      <c r="D1965">
        <v>-1754022.1</v>
      </c>
      <c r="E1965">
        <v>1.1179208E-2</v>
      </c>
      <c r="F1965">
        <v>1157.7852</v>
      </c>
      <c r="G1965">
        <v>-39.545174000000003</v>
      </c>
      <c r="H1965">
        <v>733.57889999999998</v>
      </c>
      <c r="I1965">
        <v>610.52889000000005</v>
      </c>
      <c r="J1965">
        <v>779</v>
      </c>
      <c r="K1965">
        <v>1544.1733999999999</v>
      </c>
      <c r="L1965">
        <v>520.37284999999997</v>
      </c>
      <c r="M1965">
        <v>0</v>
      </c>
    </row>
    <row r="1966" spans="1:13" x14ac:dyDescent="0.35">
      <c r="A1966">
        <v>1964000</v>
      </c>
      <c r="B1966">
        <v>-1701930.2</v>
      </c>
      <c r="C1966">
        <v>52117.535000000003</v>
      </c>
      <c r="D1966">
        <v>-1754047.8</v>
      </c>
      <c r="E1966">
        <v>1.117955E-2</v>
      </c>
      <c r="F1966">
        <v>1160.0206000000001</v>
      </c>
      <c r="G1966">
        <v>-38.919435</v>
      </c>
      <c r="H1966">
        <v>724.74167999999997</v>
      </c>
      <c r="I1966">
        <v>610.48635000000002</v>
      </c>
      <c r="J1966">
        <v>792</v>
      </c>
      <c r="K1966">
        <v>1546.21</v>
      </c>
      <c r="L1966">
        <v>506.36435</v>
      </c>
      <c r="M1966">
        <v>0</v>
      </c>
    </row>
    <row r="1967" spans="1:13" x14ac:dyDescent="0.35">
      <c r="A1967">
        <v>1965000</v>
      </c>
      <c r="B1967">
        <v>-1701941.8</v>
      </c>
      <c r="C1967">
        <v>52071.601999999999</v>
      </c>
      <c r="D1967">
        <v>-1754013.4</v>
      </c>
      <c r="E1967">
        <v>1.1179730000000001E-2</v>
      </c>
      <c r="F1967">
        <v>1158.9982</v>
      </c>
      <c r="G1967">
        <v>-39.036403</v>
      </c>
      <c r="H1967">
        <v>729.48767999999995</v>
      </c>
      <c r="I1967">
        <v>610.23247000000003</v>
      </c>
      <c r="J1967">
        <v>789</v>
      </c>
      <c r="K1967">
        <v>1547.2243000000001</v>
      </c>
      <c r="L1967">
        <v>510.04829999999998</v>
      </c>
      <c r="M1967">
        <v>0</v>
      </c>
    </row>
    <row r="1968" spans="1:13" x14ac:dyDescent="0.35">
      <c r="A1968">
        <v>1966000</v>
      </c>
      <c r="B1968">
        <v>-1701933.4</v>
      </c>
      <c r="C1968">
        <v>52105.394999999997</v>
      </c>
      <c r="D1968">
        <v>-1754038.8</v>
      </c>
      <c r="E1968">
        <v>1.1179586E-2</v>
      </c>
      <c r="F1968">
        <v>1159.7503999999999</v>
      </c>
      <c r="G1968">
        <v>-39.192010000000003</v>
      </c>
      <c r="H1968">
        <v>749.09763999999996</v>
      </c>
      <c r="I1968">
        <v>610.75059999999996</v>
      </c>
      <c r="J1968">
        <v>802</v>
      </c>
      <c r="K1968">
        <v>1598.8055999999999</v>
      </c>
      <c r="L1968">
        <v>553.55544999999995</v>
      </c>
      <c r="M1968">
        <v>0</v>
      </c>
    </row>
    <row r="1969" spans="1:13" x14ac:dyDescent="0.35">
      <c r="A1969">
        <v>1967000</v>
      </c>
      <c r="B1969">
        <v>-1701920.1</v>
      </c>
      <c r="C1969">
        <v>52137.362999999998</v>
      </c>
      <c r="D1969">
        <v>-1754057.5</v>
      </c>
      <c r="E1969">
        <v>1.1179603999999999E-2</v>
      </c>
      <c r="F1969">
        <v>1160.4619</v>
      </c>
      <c r="G1969">
        <v>-39.033925000000004</v>
      </c>
      <c r="H1969">
        <v>782.75513999999998</v>
      </c>
      <c r="I1969">
        <v>612.68884000000003</v>
      </c>
      <c r="J1969">
        <v>808</v>
      </c>
      <c r="K1969">
        <v>1597.5015000000001</v>
      </c>
      <c r="L1969">
        <v>551.14630999999997</v>
      </c>
      <c r="M1969">
        <v>0</v>
      </c>
    </row>
    <row r="1970" spans="1:13" x14ac:dyDescent="0.35">
      <c r="A1970">
        <v>1968000</v>
      </c>
      <c r="B1970">
        <v>-1701896.9</v>
      </c>
      <c r="C1970">
        <v>52168.832999999999</v>
      </c>
      <c r="D1970">
        <v>-1754065.7</v>
      </c>
      <c r="E1970">
        <v>1.1180125000000001E-2</v>
      </c>
      <c r="F1970">
        <v>1161.1623999999999</v>
      </c>
      <c r="G1970">
        <v>-39.267142999999997</v>
      </c>
      <c r="H1970">
        <v>744.97186999999997</v>
      </c>
      <c r="I1970">
        <v>613.17484000000002</v>
      </c>
      <c r="J1970">
        <v>818</v>
      </c>
      <c r="K1970">
        <v>1545.6343999999999</v>
      </c>
      <c r="L1970">
        <v>495.94515000000001</v>
      </c>
      <c r="M1970">
        <v>0</v>
      </c>
    </row>
    <row r="1971" spans="1:13" x14ac:dyDescent="0.35">
      <c r="A1971">
        <v>1969000</v>
      </c>
      <c r="B1971">
        <v>-1701893.2</v>
      </c>
      <c r="C1971">
        <v>52118.858</v>
      </c>
      <c r="D1971">
        <v>-1754012.1</v>
      </c>
      <c r="E1971">
        <v>1.1179730000000001E-2</v>
      </c>
      <c r="F1971">
        <v>1160.05</v>
      </c>
      <c r="G1971">
        <v>-39.291254000000002</v>
      </c>
      <c r="H1971">
        <v>690.53525000000002</v>
      </c>
      <c r="I1971">
        <v>610.51062999999999</v>
      </c>
      <c r="J1971">
        <v>751</v>
      </c>
      <c r="K1971">
        <v>1549.1623999999999</v>
      </c>
      <c r="L1971">
        <v>505.79122999999998</v>
      </c>
      <c r="M1971">
        <v>0</v>
      </c>
    </row>
    <row r="1972" spans="1:13" x14ac:dyDescent="0.35">
      <c r="A1972">
        <v>1970000</v>
      </c>
      <c r="B1972">
        <v>-1701880.3</v>
      </c>
      <c r="C1972">
        <v>52157.593000000001</v>
      </c>
      <c r="D1972">
        <v>-1754037.9</v>
      </c>
      <c r="E1972">
        <v>1.1179658E-2</v>
      </c>
      <c r="F1972">
        <v>1160.9122</v>
      </c>
      <c r="G1972">
        <v>-39.020789999999998</v>
      </c>
      <c r="H1972">
        <v>732.57902999999999</v>
      </c>
      <c r="I1972">
        <v>612.63895000000002</v>
      </c>
      <c r="J1972">
        <v>820</v>
      </c>
      <c r="K1972">
        <v>1548.7111</v>
      </c>
      <c r="L1972">
        <v>508.1026</v>
      </c>
      <c r="M1972">
        <v>0</v>
      </c>
    </row>
    <row r="1973" spans="1:13" x14ac:dyDescent="0.35">
      <c r="A1973">
        <v>1971000</v>
      </c>
      <c r="B1973">
        <v>-1701872.6</v>
      </c>
      <c r="C1973">
        <v>52112.750999999997</v>
      </c>
      <c r="D1973">
        <v>-1753985.4</v>
      </c>
      <c r="E1973">
        <v>1.1179748E-2</v>
      </c>
      <c r="F1973">
        <v>1159.9141</v>
      </c>
      <c r="G1973">
        <v>-39.368780000000001</v>
      </c>
      <c r="H1973">
        <v>736.21777999999995</v>
      </c>
      <c r="I1973">
        <v>611.48753999999997</v>
      </c>
      <c r="J1973">
        <v>847</v>
      </c>
      <c r="K1973">
        <v>1547.4313</v>
      </c>
      <c r="L1973">
        <v>520.69671000000005</v>
      </c>
      <c r="M1973">
        <v>0</v>
      </c>
    </row>
    <row r="1974" spans="1:13" x14ac:dyDescent="0.35">
      <c r="A1974">
        <v>1972000</v>
      </c>
      <c r="B1974">
        <v>-1701862.1</v>
      </c>
      <c r="C1974">
        <v>52152.815999999999</v>
      </c>
      <c r="D1974">
        <v>-1754014.9</v>
      </c>
      <c r="E1974">
        <v>1.1179622E-2</v>
      </c>
      <c r="F1974">
        <v>1160.8059000000001</v>
      </c>
      <c r="G1974">
        <v>-38.884963999999997</v>
      </c>
      <c r="H1974">
        <v>726.22393</v>
      </c>
      <c r="I1974">
        <v>612.53516999999999</v>
      </c>
      <c r="J1974">
        <v>844</v>
      </c>
      <c r="K1974">
        <v>1547.3585</v>
      </c>
      <c r="L1974">
        <v>525.07462999999996</v>
      </c>
      <c r="M1974">
        <v>0</v>
      </c>
    </row>
    <row r="1975" spans="1:13" x14ac:dyDescent="0.35">
      <c r="A1975">
        <v>1973000</v>
      </c>
      <c r="B1975">
        <v>-1701856.8</v>
      </c>
      <c r="C1975">
        <v>52118.25</v>
      </c>
      <c r="D1975">
        <v>-1753975.1</v>
      </c>
      <c r="E1975">
        <v>1.1179694E-2</v>
      </c>
      <c r="F1975">
        <v>1160.0364999999999</v>
      </c>
      <c r="G1975">
        <v>-39.145772999999998</v>
      </c>
      <c r="H1975">
        <v>731.56281999999999</v>
      </c>
      <c r="I1975">
        <v>612.54214000000002</v>
      </c>
      <c r="J1975">
        <v>817</v>
      </c>
      <c r="K1975">
        <v>1547.5979</v>
      </c>
      <c r="L1975">
        <v>535.80795999999998</v>
      </c>
      <c r="M1975">
        <v>0</v>
      </c>
    </row>
    <row r="1976" spans="1:13" x14ac:dyDescent="0.35">
      <c r="A1976">
        <v>1974000</v>
      </c>
      <c r="B1976">
        <v>-1701838.8</v>
      </c>
      <c r="C1976">
        <v>52164.695</v>
      </c>
      <c r="D1976">
        <v>-1754003.5</v>
      </c>
      <c r="E1976">
        <v>1.1180036000000001E-2</v>
      </c>
      <c r="F1976">
        <v>1161.0703000000001</v>
      </c>
      <c r="G1976">
        <v>-39.247075000000002</v>
      </c>
      <c r="H1976">
        <v>709.75149999999996</v>
      </c>
      <c r="I1976">
        <v>613.42115999999999</v>
      </c>
      <c r="J1976">
        <v>801</v>
      </c>
      <c r="K1976">
        <v>1547.252</v>
      </c>
      <c r="L1976">
        <v>542.27589</v>
      </c>
      <c r="M1976">
        <v>0</v>
      </c>
    </row>
    <row r="1977" spans="1:13" x14ac:dyDescent="0.35">
      <c r="A1977">
        <v>1975000</v>
      </c>
      <c r="B1977">
        <v>-1701819.8</v>
      </c>
      <c r="C1977">
        <v>52202.112999999998</v>
      </c>
      <c r="D1977">
        <v>-1754022</v>
      </c>
      <c r="E1977">
        <v>1.1180413E-2</v>
      </c>
      <c r="F1977">
        <v>1161.9031</v>
      </c>
      <c r="G1977">
        <v>-39.024816999999999</v>
      </c>
      <c r="H1977">
        <v>766.87369999999999</v>
      </c>
      <c r="I1977">
        <v>613.89754000000005</v>
      </c>
      <c r="J1977">
        <v>817</v>
      </c>
      <c r="K1977">
        <v>1547.827</v>
      </c>
      <c r="L1977">
        <v>534.30553999999995</v>
      </c>
      <c r="M1977">
        <v>0</v>
      </c>
    </row>
    <row r="1978" spans="1:13" x14ac:dyDescent="0.35">
      <c r="A1978">
        <v>1976000</v>
      </c>
      <c r="B1978">
        <v>-1701794.3</v>
      </c>
      <c r="C1978">
        <v>52177.65</v>
      </c>
      <c r="D1978">
        <v>-1753972</v>
      </c>
      <c r="E1978">
        <v>1.1180898999999999E-2</v>
      </c>
      <c r="F1978">
        <v>1161.3586</v>
      </c>
      <c r="G1978">
        <v>-39.174782</v>
      </c>
      <c r="H1978">
        <v>707.87960999999996</v>
      </c>
      <c r="I1978">
        <v>613.26139000000001</v>
      </c>
      <c r="J1978">
        <v>780</v>
      </c>
      <c r="K1978">
        <v>1548.0671</v>
      </c>
      <c r="L1978">
        <v>527.07613000000003</v>
      </c>
      <c r="M1978">
        <v>0</v>
      </c>
    </row>
    <row r="1979" spans="1:13" x14ac:dyDescent="0.35">
      <c r="A1979">
        <v>1977000</v>
      </c>
      <c r="B1979">
        <v>-1701767.8</v>
      </c>
      <c r="C1979">
        <v>52192.364000000001</v>
      </c>
      <c r="D1979">
        <v>-1753960.1</v>
      </c>
      <c r="E1979">
        <v>1.1181276E-2</v>
      </c>
      <c r="F1979">
        <v>1161.6860999999999</v>
      </c>
      <c r="G1979">
        <v>-39.317208999999998</v>
      </c>
      <c r="H1979">
        <v>734.87692000000004</v>
      </c>
      <c r="I1979">
        <v>613.14721999999995</v>
      </c>
      <c r="J1979">
        <v>747</v>
      </c>
      <c r="K1979">
        <v>1540.7519</v>
      </c>
      <c r="L1979">
        <v>521.64568999999995</v>
      </c>
      <c r="M1979">
        <v>0</v>
      </c>
    </row>
    <row r="1980" spans="1:13" x14ac:dyDescent="0.35">
      <c r="A1980">
        <v>1978000</v>
      </c>
      <c r="B1980">
        <v>-1701751.1</v>
      </c>
      <c r="C1980">
        <v>52223.857000000004</v>
      </c>
      <c r="D1980">
        <v>-1753975</v>
      </c>
      <c r="E1980">
        <v>1.1181689999999999E-2</v>
      </c>
      <c r="F1980">
        <v>1162.3870999999999</v>
      </c>
      <c r="G1980">
        <v>-39.172324000000003</v>
      </c>
      <c r="H1980">
        <v>792.00728000000004</v>
      </c>
      <c r="I1980">
        <v>613.99433999999997</v>
      </c>
      <c r="J1980">
        <v>775</v>
      </c>
      <c r="K1980">
        <v>1539.6094000000001</v>
      </c>
      <c r="L1980">
        <v>522.21193000000005</v>
      </c>
      <c r="M1980">
        <v>0</v>
      </c>
    </row>
    <row r="1981" spans="1:13" x14ac:dyDescent="0.35">
      <c r="A1981">
        <v>1979000</v>
      </c>
      <c r="B1981">
        <v>-1701727.7</v>
      </c>
      <c r="C1981">
        <v>52243.601000000002</v>
      </c>
      <c r="D1981">
        <v>-1753971.3</v>
      </c>
      <c r="E1981">
        <v>1.1182121999999999E-2</v>
      </c>
      <c r="F1981">
        <v>1162.8264999999999</v>
      </c>
      <c r="G1981">
        <v>-39.360982</v>
      </c>
      <c r="H1981">
        <v>776.9864</v>
      </c>
      <c r="I1981">
        <v>611.91507000000001</v>
      </c>
      <c r="J1981">
        <v>771</v>
      </c>
      <c r="K1981">
        <v>1537.597</v>
      </c>
      <c r="L1981">
        <v>522.22420999999997</v>
      </c>
      <c r="M1981">
        <v>0</v>
      </c>
    </row>
    <row r="1982" spans="1:13" x14ac:dyDescent="0.35">
      <c r="A1982">
        <v>1980000</v>
      </c>
      <c r="B1982">
        <v>-1701702.9</v>
      </c>
      <c r="C1982">
        <v>52252.749000000003</v>
      </c>
      <c r="D1982">
        <v>-1753955.7</v>
      </c>
      <c r="E1982">
        <v>1.1182661E-2</v>
      </c>
      <c r="F1982">
        <v>1163.0300999999999</v>
      </c>
      <c r="G1982">
        <v>-39.150018000000003</v>
      </c>
      <c r="H1982">
        <v>761.69673</v>
      </c>
      <c r="I1982">
        <v>613.89287999999999</v>
      </c>
      <c r="J1982">
        <v>744</v>
      </c>
      <c r="K1982">
        <v>1539.6482000000001</v>
      </c>
      <c r="L1982">
        <v>525.94209000000001</v>
      </c>
      <c r="M1982">
        <v>0</v>
      </c>
    </row>
    <row r="1983" spans="1:13" x14ac:dyDescent="0.35">
      <c r="A1983">
        <v>1981000</v>
      </c>
      <c r="B1983">
        <v>-1701677.5</v>
      </c>
      <c r="C1983">
        <v>52249.180999999997</v>
      </c>
      <c r="D1983">
        <v>-1753926.7</v>
      </c>
      <c r="E1983">
        <v>1.1183129E-2</v>
      </c>
      <c r="F1983">
        <v>1162.9507000000001</v>
      </c>
      <c r="G1983">
        <v>-39.441386999999999</v>
      </c>
      <c r="H1983">
        <v>744.84514999999999</v>
      </c>
      <c r="I1983">
        <v>613.51449000000002</v>
      </c>
      <c r="J1983">
        <v>757</v>
      </c>
      <c r="K1983">
        <v>1540.316</v>
      </c>
      <c r="L1983">
        <v>520.32082000000003</v>
      </c>
      <c r="M1983">
        <v>0</v>
      </c>
    </row>
    <row r="1984" spans="1:13" x14ac:dyDescent="0.35">
      <c r="A1984">
        <v>1982000</v>
      </c>
      <c r="B1984">
        <v>-1701671</v>
      </c>
      <c r="C1984">
        <v>52273.542000000001</v>
      </c>
      <c r="D1984">
        <v>-1753944.6</v>
      </c>
      <c r="E1984">
        <v>1.1182877000000001E-2</v>
      </c>
      <c r="F1984">
        <v>1163.4929999999999</v>
      </c>
      <c r="G1984">
        <v>-39.153616</v>
      </c>
      <c r="H1984">
        <v>727.86632999999995</v>
      </c>
      <c r="I1984">
        <v>614.96135000000004</v>
      </c>
      <c r="J1984">
        <v>759</v>
      </c>
      <c r="K1984">
        <v>1536.5287000000001</v>
      </c>
      <c r="L1984">
        <v>519.04364999999996</v>
      </c>
      <c r="M1984">
        <v>0</v>
      </c>
    </row>
    <row r="1985" spans="1:13" x14ac:dyDescent="0.35">
      <c r="A1985">
        <v>1983000</v>
      </c>
      <c r="B1985">
        <v>-1701654</v>
      </c>
      <c r="C1985">
        <v>52262.739000000001</v>
      </c>
      <c r="D1985">
        <v>-1753916.8</v>
      </c>
      <c r="E1985">
        <v>1.1183469999999999E-2</v>
      </c>
      <c r="F1985">
        <v>1163.2525000000001</v>
      </c>
      <c r="G1985">
        <v>-39.385331999999998</v>
      </c>
      <c r="H1985">
        <v>726.39463000000001</v>
      </c>
      <c r="I1985">
        <v>613.63441</v>
      </c>
      <c r="J1985">
        <v>786</v>
      </c>
      <c r="K1985">
        <v>1546.2146</v>
      </c>
      <c r="L1985">
        <v>513.78033000000005</v>
      </c>
      <c r="M1985">
        <v>0</v>
      </c>
    </row>
    <row r="1986" spans="1:13" x14ac:dyDescent="0.35">
      <c r="A1986">
        <v>1984000</v>
      </c>
      <c r="B1986">
        <v>-1701641</v>
      </c>
      <c r="C1986">
        <v>52266.044999999998</v>
      </c>
      <c r="D1986">
        <v>-1753907</v>
      </c>
      <c r="E1986">
        <v>1.1183614E-2</v>
      </c>
      <c r="F1986">
        <v>1163.3261</v>
      </c>
      <c r="G1986">
        <v>-38.863250999999998</v>
      </c>
      <c r="H1986">
        <v>730.51360999999997</v>
      </c>
      <c r="I1986">
        <v>615.03207999999995</v>
      </c>
      <c r="J1986">
        <v>769</v>
      </c>
      <c r="K1986">
        <v>1547.0124000000001</v>
      </c>
      <c r="L1986">
        <v>485.17622999999998</v>
      </c>
      <c r="M1986">
        <v>0</v>
      </c>
    </row>
    <row r="1987" spans="1:13" x14ac:dyDescent="0.35">
      <c r="A1987">
        <v>1985000</v>
      </c>
      <c r="B1987">
        <v>-1701625.2</v>
      </c>
      <c r="C1987">
        <v>52295.087</v>
      </c>
      <c r="D1987">
        <v>-1753920.3</v>
      </c>
      <c r="E1987">
        <v>1.1183937999999999E-2</v>
      </c>
      <c r="F1987">
        <v>1163.9725000000001</v>
      </c>
      <c r="G1987">
        <v>-39.010192000000004</v>
      </c>
      <c r="H1987">
        <v>771.92726000000005</v>
      </c>
      <c r="I1987">
        <v>615.57587999999998</v>
      </c>
      <c r="J1987">
        <v>767</v>
      </c>
      <c r="K1987">
        <v>1546.9295999999999</v>
      </c>
      <c r="L1987">
        <v>485.37788</v>
      </c>
      <c r="M1987">
        <v>0</v>
      </c>
    </row>
    <row r="1988" spans="1:13" x14ac:dyDescent="0.35">
      <c r="A1988">
        <v>1986000</v>
      </c>
      <c r="B1988">
        <v>-1701610.5</v>
      </c>
      <c r="C1988">
        <v>52291.847999999998</v>
      </c>
      <c r="D1988">
        <v>-1753902.4</v>
      </c>
      <c r="E1988">
        <v>1.1184028E-2</v>
      </c>
      <c r="F1988">
        <v>1163.9004</v>
      </c>
      <c r="G1988">
        <v>-39.217382999999998</v>
      </c>
      <c r="H1988">
        <v>713.99851999999998</v>
      </c>
      <c r="I1988">
        <v>614.26076999999998</v>
      </c>
      <c r="J1988">
        <v>773</v>
      </c>
      <c r="K1988">
        <v>1550.3988999999999</v>
      </c>
      <c r="L1988">
        <v>480.82834000000003</v>
      </c>
      <c r="M1988">
        <v>0</v>
      </c>
    </row>
    <row r="1989" spans="1:13" x14ac:dyDescent="0.35">
      <c r="A1989">
        <v>1987000</v>
      </c>
      <c r="B1989">
        <v>-1701595.5</v>
      </c>
      <c r="C1989">
        <v>52293.366000000002</v>
      </c>
      <c r="D1989">
        <v>-1753888.9</v>
      </c>
      <c r="E1989">
        <v>1.1184296999999999E-2</v>
      </c>
      <c r="F1989">
        <v>1163.9341999999999</v>
      </c>
      <c r="G1989">
        <v>-38.843719</v>
      </c>
      <c r="H1989">
        <v>770.53184999999996</v>
      </c>
      <c r="I1989">
        <v>614.04271000000006</v>
      </c>
      <c r="J1989">
        <v>764</v>
      </c>
      <c r="K1989">
        <v>1551.9295999999999</v>
      </c>
      <c r="L1989">
        <v>468.04523999999998</v>
      </c>
      <c r="M1989">
        <v>0</v>
      </c>
    </row>
    <row r="1990" spans="1:13" x14ac:dyDescent="0.35">
      <c r="A1990">
        <v>1988000</v>
      </c>
      <c r="B1990">
        <v>-1701572.1</v>
      </c>
      <c r="C1990">
        <v>52289.11</v>
      </c>
      <c r="D1990">
        <v>-1753861.3</v>
      </c>
      <c r="E1990">
        <v>1.1184783E-2</v>
      </c>
      <c r="F1990">
        <v>1163.8395</v>
      </c>
      <c r="G1990">
        <v>-39.231648</v>
      </c>
      <c r="H1990">
        <v>781.86148000000003</v>
      </c>
      <c r="I1990">
        <v>613.8329</v>
      </c>
      <c r="J1990">
        <v>791</v>
      </c>
      <c r="K1990">
        <v>1552.7505000000001</v>
      </c>
      <c r="L1990">
        <v>479.08247</v>
      </c>
      <c r="M1990">
        <v>0</v>
      </c>
    </row>
    <row r="1991" spans="1:13" x14ac:dyDescent="0.35">
      <c r="A1991">
        <v>1989000</v>
      </c>
      <c r="B1991">
        <v>-1701556.6</v>
      </c>
      <c r="C1991">
        <v>52316.955000000002</v>
      </c>
      <c r="D1991">
        <v>-1753873.5</v>
      </c>
      <c r="E1991">
        <v>1.1184855E-2</v>
      </c>
      <c r="F1991">
        <v>1164.4592</v>
      </c>
      <c r="G1991">
        <v>-39.323444000000002</v>
      </c>
      <c r="H1991">
        <v>770.72046999999998</v>
      </c>
      <c r="I1991">
        <v>613.77804000000003</v>
      </c>
      <c r="J1991">
        <v>759</v>
      </c>
      <c r="K1991">
        <v>1543.7888</v>
      </c>
      <c r="L1991">
        <v>482.84253999999999</v>
      </c>
      <c r="M1991">
        <v>0</v>
      </c>
    </row>
    <row r="1992" spans="1:13" x14ac:dyDescent="0.35">
      <c r="A1992">
        <v>1990000</v>
      </c>
      <c r="B1992">
        <v>-1701541.5</v>
      </c>
      <c r="C1992">
        <v>52355.743000000002</v>
      </c>
      <c r="D1992">
        <v>-1753897.3</v>
      </c>
      <c r="E1992">
        <v>1.1185125000000001E-2</v>
      </c>
      <c r="F1992">
        <v>1165.3226</v>
      </c>
      <c r="G1992">
        <v>-39.087418</v>
      </c>
      <c r="H1992">
        <v>741.83353999999997</v>
      </c>
      <c r="I1992">
        <v>616.08187999999996</v>
      </c>
      <c r="J1992">
        <v>779</v>
      </c>
      <c r="K1992">
        <v>1540.8529000000001</v>
      </c>
      <c r="L1992">
        <v>483.26467000000002</v>
      </c>
      <c r="M1992">
        <v>0</v>
      </c>
    </row>
    <row r="1993" spans="1:13" x14ac:dyDescent="0.35">
      <c r="A1993">
        <v>1991000</v>
      </c>
      <c r="B1993">
        <v>-1701518.7</v>
      </c>
      <c r="C1993">
        <v>52357.171000000002</v>
      </c>
      <c r="D1993">
        <v>-1753875.9</v>
      </c>
      <c r="E1993">
        <v>1.1185646E-2</v>
      </c>
      <c r="F1993">
        <v>1165.3543999999999</v>
      </c>
      <c r="G1993">
        <v>-39.261057000000001</v>
      </c>
      <c r="H1993">
        <v>727.64097000000004</v>
      </c>
      <c r="I1993">
        <v>616.33123999999998</v>
      </c>
      <c r="J1993">
        <v>779</v>
      </c>
      <c r="K1993">
        <v>1544.5996</v>
      </c>
      <c r="L1993">
        <v>500.13587000000001</v>
      </c>
      <c r="M1993">
        <v>0</v>
      </c>
    </row>
    <row r="1994" spans="1:13" x14ac:dyDescent="0.35">
      <c r="A1994">
        <v>1992000</v>
      </c>
      <c r="B1994">
        <v>-1701505.5</v>
      </c>
      <c r="C1994">
        <v>52369.1</v>
      </c>
      <c r="D1994">
        <v>-1753874.6</v>
      </c>
      <c r="E1994">
        <v>1.1185628E-2</v>
      </c>
      <c r="F1994">
        <v>1165.6198999999999</v>
      </c>
      <c r="G1994">
        <v>-39.240803</v>
      </c>
      <c r="H1994">
        <v>739.56866000000002</v>
      </c>
      <c r="I1994">
        <v>616.21409000000006</v>
      </c>
      <c r="J1994">
        <v>803</v>
      </c>
      <c r="K1994">
        <v>1544.8588999999999</v>
      </c>
      <c r="L1994">
        <v>497.82623000000001</v>
      </c>
      <c r="M1994">
        <v>0</v>
      </c>
    </row>
    <row r="1995" spans="1:13" x14ac:dyDescent="0.35">
      <c r="A1995">
        <v>1993000</v>
      </c>
      <c r="B1995">
        <v>-1701501.5</v>
      </c>
      <c r="C1995">
        <v>52360.701999999997</v>
      </c>
      <c r="D1995">
        <v>-1753862.2</v>
      </c>
      <c r="E1995">
        <v>1.1185952000000001E-2</v>
      </c>
      <c r="F1995">
        <v>1165.4329</v>
      </c>
      <c r="G1995">
        <v>-39.282124000000003</v>
      </c>
      <c r="H1995">
        <v>754.53435000000002</v>
      </c>
      <c r="I1995">
        <v>615.23963000000003</v>
      </c>
      <c r="J1995">
        <v>860</v>
      </c>
      <c r="K1995">
        <v>1540.7710999999999</v>
      </c>
      <c r="L1995">
        <v>502.29171000000002</v>
      </c>
      <c r="M1995">
        <v>0</v>
      </c>
    </row>
    <row r="1996" spans="1:13" x14ac:dyDescent="0.35">
      <c r="A1996">
        <v>1994000</v>
      </c>
      <c r="B1996">
        <v>-1701488.3</v>
      </c>
      <c r="C1996">
        <v>52361.966999999997</v>
      </c>
      <c r="D1996">
        <v>-1753850.3</v>
      </c>
      <c r="E1996">
        <v>1.1185916000000001E-2</v>
      </c>
      <c r="F1996">
        <v>1165.4611</v>
      </c>
      <c r="G1996">
        <v>-39.264932999999999</v>
      </c>
      <c r="H1996">
        <v>727.34415000000001</v>
      </c>
      <c r="I1996">
        <v>617.14669000000004</v>
      </c>
      <c r="J1996">
        <v>822</v>
      </c>
      <c r="K1996">
        <v>1540.4096</v>
      </c>
      <c r="L1996">
        <v>506.47246999999999</v>
      </c>
      <c r="M1996">
        <v>0</v>
      </c>
    </row>
    <row r="1997" spans="1:13" x14ac:dyDescent="0.35">
      <c r="A1997">
        <v>1995000</v>
      </c>
      <c r="B1997">
        <v>-1701468.2</v>
      </c>
      <c r="C1997">
        <v>52405.182999999997</v>
      </c>
      <c r="D1997">
        <v>-1753873.4</v>
      </c>
      <c r="E1997">
        <v>1.1186382999999999E-2</v>
      </c>
      <c r="F1997">
        <v>1166.423</v>
      </c>
      <c r="G1997">
        <v>-39.467429000000003</v>
      </c>
      <c r="H1997">
        <v>721.00563999999997</v>
      </c>
      <c r="I1997">
        <v>616.73842999999999</v>
      </c>
      <c r="J1997">
        <v>804</v>
      </c>
      <c r="K1997">
        <v>1540.5232000000001</v>
      </c>
      <c r="L1997">
        <v>493.52429000000001</v>
      </c>
      <c r="M1997">
        <v>0</v>
      </c>
    </row>
    <row r="1998" spans="1:13" x14ac:dyDescent="0.35">
      <c r="A1998">
        <v>1996000</v>
      </c>
      <c r="B1998">
        <v>-1701467.6</v>
      </c>
      <c r="C1998">
        <v>52420.771000000001</v>
      </c>
      <c r="D1998">
        <v>-1753888.4</v>
      </c>
      <c r="E1998">
        <v>1.118588E-2</v>
      </c>
      <c r="F1998">
        <v>1166.7699</v>
      </c>
      <c r="G1998">
        <v>-38.823497000000003</v>
      </c>
      <c r="H1998">
        <v>745.79452000000003</v>
      </c>
      <c r="I1998">
        <v>617.42514000000006</v>
      </c>
      <c r="J1998">
        <v>800</v>
      </c>
      <c r="K1998">
        <v>1540.1880000000001</v>
      </c>
      <c r="L1998">
        <v>496.26443999999998</v>
      </c>
      <c r="M1998">
        <v>0</v>
      </c>
    </row>
    <row r="1999" spans="1:13" x14ac:dyDescent="0.35">
      <c r="A1999">
        <v>1997000</v>
      </c>
      <c r="B1999">
        <v>-1701464</v>
      </c>
      <c r="C1999">
        <v>52397.656000000003</v>
      </c>
      <c r="D1999">
        <v>-1753861.7</v>
      </c>
      <c r="E1999">
        <v>1.1185808E-2</v>
      </c>
      <c r="F1999">
        <v>1166.2555</v>
      </c>
      <c r="G1999">
        <v>-39.621991000000001</v>
      </c>
      <c r="H1999">
        <v>740.08219999999994</v>
      </c>
      <c r="I1999">
        <v>617.12077999999997</v>
      </c>
      <c r="J1999">
        <v>827</v>
      </c>
      <c r="K1999">
        <v>1539.2588000000001</v>
      </c>
      <c r="L1999">
        <v>497.67653999999999</v>
      </c>
      <c r="M1999">
        <v>0</v>
      </c>
    </row>
    <row r="2000" spans="1:13" x14ac:dyDescent="0.35">
      <c r="A2000">
        <v>1998000</v>
      </c>
      <c r="B2000">
        <v>-1701453.8</v>
      </c>
      <c r="C2000">
        <v>52405.659</v>
      </c>
      <c r="D2000">
        <v>-1753859.5</v>
      </c>
      <c r="E2000">
        <v>1.1185916000000001E-2</v>
      </c>
      <c r="F2000">
        <v>1166.4336000000001</v>
      </c>
      <c r="G2000">
        <v>-39.324544000000003</v>
      </c>
      <c r="H2000">
        <v>762.67800999999997</v>
      </c>
      <c r="I2000">
        <v>618.28092000000004</v>
      </c>
      <c r="J2000">
        <v>804</v>
      </c>
      <c r="K2000">
        <v>1539.615</v>
      </c>
      <c r="L2000">
        <v>506.84195</v>
      </c>
      <c r="M2000">
        <v>0</v>
      </c>
    </row>
    <row r="2001" spans="1:13" x14ac:dyDescent="0.35">
      <c r="A2001">
        <v>1999000</v>
      </c>
      <c r="B2001">
        <v>-1701438.9</v>
      </c>
      <c r="C2001">
        <v>52358.885000000002</v>
      </c>
      <c r="D2001">
        <v>-1753797.8</v>
      </c>
      <c r="E2001">
        <v>1.1186114E-2</v>
      </c>
      <c r="F2001">
        <v>1165.3924999999999</v>
      </c>
      <c r="G2001">
        <v>-38.617787999999997</v>
      </c>
      <c r="H2001">
        <v>769.61225999999999</v>
      </c>
      <c r="I2001">
        <v>615.34951999999998</v>
      </c>
      <c r="J2001">
        <v>829</v>
      </c>
      <c r="K2001">
        <v>1534.4938999999999</v>
      </c>
      <c r="L2001">
        <v>502.93389000000002</v>
      </c>
      <c r="M2001">
        <v>0</v>
      </c>
    </row>
    <row r="2002" spans="1:13" x14ac:dyDescent="0.35">
      <c r="A2002">
        <v>2000000</v>
      </c>
      <c r="B2002">
        <v>-1701430.6</v>
      </c>
      <c r="C2002">
        <v>52380.114000000001</v>
      </c>
      <c r="D2002">
        <v>-1753810.7</v>
      </c>
      <c r="E2002">
        <v>1.1185898E-2</v>
      </c>
      <c r="F2002">
        <v>1165.865</v>
      </c>
      <c r="G2002">
        <v>-39.600521000000001</v>
      </c>
      <c r="H2002">
        <v>783.13377000000003</v>
      </c>
      <c r="I2002">
        <v>616.19853000000001</v>
      </c>
      <c r="J2002">
        <v>817</v>
      </c>
      <c r="K2002">
        <v>1535.1781000000001</v>
      </c>
      <c r="L2002">
        <v>492.94778000000002</v>
      </c>
      <c r="M2002">
        <v>0</v>
      </c>
    </row>
    <row r="2003" spans="1:13" x14ac:dyDescent="0.35">
      <c r="A2003">
        <v>2001000</v>
      </c>
      <c r="B2003">
        <v>-1701419.9</v>
      </c>
      <c r="C2003">
        <v>52404.18</v>
      </c>
      <c r="D2003">
        <v>-1753824</v>
      </c>
      <c r="E2003">
        <v>1.1185952000000001E-2</v>
      </c>
      <c r="F2003">
        <v>1166.4006999999999</v>
      </c>
      <c r="G2003">
        <v>-39.146585999999999</v>
      </c>
      <c r="H2003">
        <v>749.27954999999997</v>
      </c>
      <c r="I2003">
        <v>616.29768000000001</v>
      </c>
      <c r="J2003">
        <v>796</v>
      </c>
      <c r="K2003">
        <v>1533.9828</v>
      </c>
      <c r="L2003">
        <v>489.90911999999997</v>
      </c>
      <c r="M2003">
        <v>0</v>
      </c>
    </row>
    <row r="2004" spans="1:13" x14ac:dyDescent="0.35">
      <c r="A2004">
        <v>2002000</v>
      </c>
      <c r="B2004">
        <v>-1701408.3</v>
      </c>
      <c r="C2004">
        <v>52418.345000000001</v>
      </c>
      <c r="D2004">
        <v>-1753826.6</v>
      </c>
      <c r="E2004">
        <v>1.1186006E-2</v>
      </c>
      <c r="F2004">
        <v>1166.7159999999999</v>
      </c>
      <c r="G2004">
        <v>-39.060237000000001</v>
      </c>
      <c r="H2004">
        <v>759.06597999999997</v>
      </c>
      <c r="I2004">
        <v>619.38612000000001</v>
      </c>
      <c r="J2004">
        <v>796</v>
      </c>
      <c r="K2004">
        <v>1532.0824</v>
      </c>
      <c r="L2004">
        <v>480.41440999999998</v>
      </c>
      <c r="M2004">
        <v>0</v>
      </c>
    </row>
    <row r="2005" spans="1:13" x14ac:dyDescent="0.35">
      <c r="A2005">
        <v>2003000</v>
      </c>
      <c r="B2005">
        <v>-1701397</v>
      </c>
      <c r="C2005">
        <v>52456.930999999997</v>
      </c>
      <c r="D2005">
        <v>-1753854</v>
      </c>
      <c r="E2005">
        <v>1.1186023999999999E-2</v>
      </c>
      <c r="F2005">
        <v>1167.5748000000001</v>
      </c>
      <c r="G2005">
        <v>-39.051468999999997</v>
      </c>
      <c r="H2005">
        <v>743.90778999999998</v>
      </c>
      <c r="I2005">
        <v>619.73905000000002</v>
      </c>
      <c r="J2005">
        <v>831</v>
      </c>
      <c r="K2005">
        <v>1530.0259000000001</v>
      </c>
      <c r="L2005">
        <v>485.13528000000002</v>
      </c>
      <c r="M2005">
        <v>0</v>
      </c>
    </row>
    <row r="2006" spans="1:13" x14ac:dyDescent="0.35">
      <c r="A2006">
        <v>2004000</v>
      </c>
      <c r="B2006">
        <v>-1701384.8</v>
      </c>
      <c r="C2006">
        <v>52392.709000000003</v>
      </c>
      <c r="D2006">
        <v>-1753777.5</v>
      </c>
      <c r="E2006">
        <v>1.1185952000000001E-2</v>
      </c>
      <c r="F2006">
        <v>1166.1452999999999</v>
      </c>
      <c r="G2006">
        <v>-38.998471000000002</v>
      </c>
      <c r="H2006">
        <v>735.64113999999995</v>
      </c>
      <c r="I2006">
        <v>618.34901000000002</v>
      </c>
      <c r="J2006">
        <v>823</v>
      </c>
      <c r="K2006">
        <v>1536.7391</v>
      </c>
      <c r="L2006">
        <v>471.85352</v>
      </c>
      <c r="M2006">
        <v>0</v>
      </c>
    </row>
    <row r="2007" spans="1:13" x14ac:dyDescent="0.35">
      <c r="A2007">
        <v>2005000</v>
      </c>
      <c r="B2007">
        <v>-1701345.2</v>
      </c>
      <c r="C2007">
        <v>52466.141000000003</v>
      </c>
      <c r="D2007">
        <v>-1753811.3</v>
      </c>
      <c r="E2007">
        <v>1.1186473000000001E-2</v>
      </c>
      <c r="F2007">
        <v>1167.7798</v>
      </c>
      <c r="G2007">
        <v>-38.876123</v>
      </c>
      <c r="H2007">
        <v>718.77535999999998</v>
      </c>
      <c r="I2007">
        <v>618.73652000000004</v>
      </c>
      <c r="J2007">
        <v>788</v>
      </c>
      <c r="K2007">
        <v>1535.1412</v>
      </c>
      <c r="L2007">
        <v>485.40066999999999</v>
      </c>
      <c r="M2007">
        <v>0</v>
      </c>
    </row>
    <row r="2008" spans="1:13" x14ac:dyDescent="0.35">
      <c r="A2008">
        <v>2006000</v>
      </c>
      <c r="B2008">
        <v>-1701350.2</v>
      </c>
      <c r="C2008">
        <v>52417.576000000001</v>
      </c>
      <c r="D2008">
        <v>-1753767.8</v>
      </c>
      <c r="E2008">
        <v>1.1186293E-2</v>
      </c>
      <c r="F2008">
        <v>1166.6987999999999</v>
      </c>
      <c r="G2008">
        <v>-39.577548999999998</v>
      </c>
      <c r="H2008">
        <v>759.90872000000002</v>
      </c>
      <c r="I2008">
        <v>618.18890999999996</v>
      </c>
      <c r="J2008">
        <v>778</v>
      </c>
      <c r="K2008">
        <v>1564.1283000000001</v>
      </c>
      <c r="L2008">
        <v>514.24815000000001</v>
      </c>
      <c r="M2008">
        <v>0</v>
      </c>
    </row>
    <row r="2009" spans="1:13" x14ac:dyDescent="0.35">
      <c r="A2009">
        <v>2007000</v>
      </c>
      <c r="B2009">
        <v>-1701334.5</v>
      </c>
      <c r="C2009">
        <v>52489.485999999997</v>
      </c>
      <c r="D2009">
        <v>-1753824</v>
      </c>
      <c r="E2009">
        <v>1.1186580999999999E-2</v>
      </c>
      <c r="F2009">
        <v>1168.2994000000001</v>
      </c>
      <c r="G2009">
        <v>-38.801873999999998</v>
      </c>
      <c r="H2009">
        <v>744.40369999999996</v>
      </c>
      <c r="I2009">
        <v>620.83187999999996</v>
      </c>
      <c r="J2009">
        <v>766</v>
      </c>
      <c r="K2009">
        <v>1542.5210999999999</v>
      </c>
      <c r="L2009">
        <v>498.70028000000002</v>
      </c>
      <c r="M2009">
        <v>0</v>
      </c>
    </row>
    <row r="2010" spans="1:13" x14ac:dyDescent="0.35">
      <c r="A2010">
        <v>2008000</v>
      </c>
      <c r="B2010">
        <v>-1701328.1</v>
      </c>
      <c r="C2010">
        <v>52447.339</v>
      </c>
      <c r="D2010">
        <v>-1753775.5</v>
      </c>
      <c r="E2010">
        <v>1.1186437E-2</v>
      </c>
      <c r="F2010">
        <v>1167.3613</v>
      </c>
      <c r="G2010">
        <v>-39.401567</v>
      </c>
      <c r="H2010">
        <v>699.20740999999998</v>
      </c>
      <c r="I2010">
        <v>619.05541000000005</v>
      </c>
      <c r="J2010">
        <v>804</v>
      </c>
      <c r="K2010">
        <v>1544.3363999999999</v>
      </c>
      <c r="L2010">
        <v>486.39391999999998</v>
      </c>
      <c r="M2010">
        <v>0</v>
      </c>
    </row>
    <row r="2011" spans="1:13" x14ac:dyDescent="0.35">
      <c r="A2011">
        <v>2009000</v>
      </c>
      <c r="B2011">
        <v>-1701316.8</v>
      </c>
      <c r="C2011">
        <v>52469.855000000003</v>
      </c>
      <c r="D2011">
        <v>-1753786.7</v>
      </c>
      <c r="E2011">
        <v>1.1186365E-2</v>
      </c>
      <c r="F2011">
        <v>1167.8625</v>
      </c>
      <c r="G2011">
        <v>-39.067574</v>
      </c>
      <c r="H2011">
        <v>755.75788</v>
      </c>
      <c r="I2011">
        <v>618.70195999999999</v>
      </c>
      <c r="J2011">
        <v>820</v>
      </c>
      <c r="K2011">
        <v>1548.2191</v>
      </c>
      <c r="L2011">
        <v>491.53859999999997</v>
      </c>
      <c r="M2011">
        <v>0</v>
      </c>
    </row>
    <row r="2012" spans="1:13" x14ac:dyDescent="0.35">
      <c r="A2012">
        <v>2010000</v>
      </c>
      <c r="B2012">
        <v>-1701290.8</v>
      </c>
      <c r="C2012">
        <v>52493.860999999997</v>
      </c>
      <c r="D2012">
        <v>-1753784.7</v>
      </c>
      <c r="E2012">
        <v>1.1187084999999999E-2</v>
      </c>
      <c r="F2012">
        <v>1168.3968</v>
      </c>
      <c r="G2012">
        <v>-38.916381000000001</v>
      </c>
      <c r="H2012">
        <v>746.85080000000005</v>
      </c>
      <c r="I2012">
        <v>619.08001999999999</v>
      </c>
      <c r="J2012">
        <v>770</v>
      </c>
      <c r="K2012">
        <v>1537.3281999999999</v>
      </c>
      <c r="L2012">
        <v>492.76452999999998</v>
      </c>
      <c r="M2012">
        <v>0</v>
      </c>
    </row>
    <row r="2013" spans="1:13" x14ac:dyDescent="0.35">
      <c r="A2013">
        <v>2011000</v>
      </c>
      <c r="B2013">
        <v>-1701278.1</v>
      </c>
      <c r="C2013">
        <v>52459.425000000003</v>
      </c>
      <c r="D2013">
        <v>-1753737.5</v>
      </c>
      <c r="E2013">
        <v>1.1187067E-2</v>
      </c>
      <c r="F2013">
        <v>1167.6303</v>
      </c>
      <c r="G2013">
        <v>-39.174455000000002</v>
      </c>
      <c r="H2013">
        <v>722.08213000000001</v>
      </c>
      <c r="I2013">
        <v>618.85643000000005</v>
      </c>
      <c r="J2013">
        <v>835</v>
      </c>
      <c r="K2013">
        <v>1542.0309999999999</v>
      </c>
      <c r="L2013">
        <v>500.71285</v>
      </c>
      <c r="M2013">
        <v>0</v>
      </c>
    </row>
    <row r="2014" spans="1:13" x14ac:dyDescent="0.35">
      <c r="A2014">
        <v>2012000</v>
      </c>
      <c r="B2014">
        <v>-1701271.9</v>
      </c>
      <c r="C2014">
        <v>52485.947999999997</v>
      </c>
      <c r="D2014">
        <v>-1753757.8</v>
      </c>
      <c r="E2014">
        <v>1.1186887E-2</v>
      </c>
      <c r="F2014">
        <v>1168.2206000000001</v>
      </c>
      <c r="G2014">
        <v>-39.200898000000002</v>
      </c>
      <c r="H2014">
        <v>715.13588000000004</v>
      </c>
      <c r="I2014">
        <v>621.23146999999994</v>
      </c>
      <c r="J2014">
        <v>825</v>
      </c>
      <c r="K2014">
        <v>1540.1557</v>
      </c>
      <c r="L2014">
        <v>491.41674999999998</v>
      </c>
      <c r="M2014">
        <v>0</v>
      </c>
    </row>
    <row r="2015" spans="1:13" x14ac:dyDescent="0.35">
      <c r="A2015">
        <v>2013000</v>
      </c>
      <c r="B2015">
        <v>-1701260</v>
      </c>
      <c r="C2015">
        <v>52491.964</v>
      </c>
      <c r="D2015">
        <v>-1753751.9</v>
      </c>
      <c r="E2015">
        <v>1.1186887E-2</v>
      </c>
      <c r="F2015">
        <v>1168.3545999999999</v>
      </c>
      <c r="G2015">
        <v>-38.836649000000001</v>
      </c>
      <c r="H2015">
        <v>744.86503000000005</v>
      </c>
      <c r="I2015">
        <v>619.61032999999998</v>
      </c>
      <c r="J2015">
        <v>832</v>
      </c>
      <c r="K2015">
        <v>1543.3091999999999</v>
      </c>
      <c r="L2015">
        <v>489.35833000000002</v>
      </c>
      <c r="M2015">
        <v>0</v>
      </c>
    </row>
    <row r="2016" spans="1:13" x14ac:dyDescent="0.35">
      <c r="A2016">
        <v>2014000</v>
      </c>
      <c r="B2016">
        <v>-1701211.1</v>
      </c>
      <c r="C2016">
        <v>52571.292999999998</v>
      </c>
      <c r="D2016">
        <v>-1753782.4</v>
      </c>
      <c r="E2016">
        <v>1.1187318E-2</v>
      </c>
      <c r="F2016">
        <v>1170.1202000000001</v>
      </c>
      <c r="G2016">
        <v>-39.263748999999997</v>
      </c>
      <c r="H2016">
        <v>756.11222999999995</v>
      </c>
      <c r="I2016">
        <v>621.20686999999998</v>
      </c>
      <c r="J2016">
        <v>809</v>
      </c>
      <c r="K2016">
        <v>1531.8985</v>
      </c>
      <c r="L2016">
        <v>485.93874</v>
      </c>
      <c r="M2016">
        <v>0</v>
      </c>
    </row>
    <row r="2017" spans="1:13" x14ac:dyDescent="0.35">
      <c r="A2017">
        <v>2015000</v>
      </c>
      <c r="B2017">
        <v>-1701194.4</v>
      </c>
      <c r="C2017">
        <v>52535.08</v>
      </c>
      <c r="D2017">
        <v>-1753729.5</v>
      </c>
      <c r="E2017">
        <v>1.1187822E-2</v>
      </c>
      <c r="F2017">
        <v>1169.3142</v>
      </c>
      <c r="G2017">
        <v>-39.087060999999999</v>
      </c>
      <c r="H2017">
        <v>775.15904999999998</v>
      </c>
      <c r="I2017">
        <v>619.79360999999994</v>
      </c>
      <c r="J2017">
        <v>822</v>
      </c>
      <c r="K2017">
        <v>1534.4663</v>
      </c>
      <c r="L2017">
        <v>485.06786</v>
      </c>
      <c r="M2017">
        <v>0</v>
      </c>
    </row>
    <row r="2018" spans="1:13" x14ac:dyDescent="0.35">
      <c r="A2018">
        <v>2016000</v>
      </c>
      <c r="B2018">
        <v>-1701177</v>
      </c>
      <c r="C2018">
        <v>52528.127999999997</v>
      </c>
      <c r="D2018">
        <v>-1753705.1</v>
      </c>
      <c r="E2018">
        <v>1.1188038000000001E-2</v>
      </c>
      <c r="F2018">
        <v>1169.1595</v>
      </c>
      <c r="G2018">
        <v>-38.734684999999999</v>
      </c>
      <c r="H2018">
        <v>770.78872000000001</v>
      </c>
      <c r="I2018">
        <v>617.91213000000005</v>
      </c>
      <c r="J2018">
        <v>818</v>
      </c>
      <c r="K2018">
        <v>1590.4884999999999</v>
      </c>
      <c r="L2018">
        <v>544.20979</v>
      </c>
      <c r="M2018">
        <v>0</v>
      </c>
    </row>
    <row r="2019" spans="1:13" x14ac:dyDescent="0.35">
      <c r="A2019">
        <v>2017000</v>
      </c>
      <c r="B2019">
        <v>-1701158.3</v>
      </c>
      <c r="C2019">
        <v>52628.464999999997</v>
      </c>
      <c r="D2019">
        <v>-1753786.7</v>
      </c>
      <c r="E2019">
        <v>1.1188164E-2</v>
      </c>
      <c r="F2019">
        <v>1171.3928000000001</v>
      </c>
      <c r="G2019">
        <v>-39.602891999999997</v>
      </c>
      <c r="H2019">
        <v>749.79611999999997</v>
      </c>
      <c r="I2019">
        <v>622.73098000000005</v>
      </c>
      <c r="J2019">
        <v>823</v>
      </c>
      <c r="K2019">
        <v>1583.5876000000001</v>
      </c>
      <c r="L2019">
        <v>537.46091000000001</v>
      </c>
      <c r="M2019">
        <v>0</v>
      </c>
    </row>
    <row r="2020" spans="1:13" x14ac:dyDescent="0.35">
      <c r="A2020">
        <v>2018000</v>
      </c>
      <c r="B2020">
        <v>-1701135.4</v>
      </c>
      <c r="C2020">
        <v>52609.491000000002</v>
      </c>
      <c r="D2020">
        <v>-1753744.9</v>
      </c>
      <c r="E2020">
        <v>1.1188757000000001E-2</v>
      </c>
      <c r="F2020">
        <v>1170.9703999999999</v>
      </c>
      <c r="G2020">
        <v>-38.993785000000003</v>
      </c>
      <c r="H2020">
        <v>757.70983000000001</v>
      </c>
      <c r="I2020">
        <v>621.86612000000002</v>
      </c>
      <c r="J2020">
        <v>839</v>
      </c>
      <c r="K2020">
        <v>1538.8770999999999</v>
      </c>
      <c r="L2020">
        <v>495.71523000000002</v>
      </c>
      <c r="M2020">
        <v>0</v>
      </c>
    </row>
    <row r="2021" spans="1:13" x14ac:dyDescent="0.35">
      <c r="A2021">
        <v>2019000</v>
      </c>
      <c r="B2021">
        <v>-1701109.8</v>
      </c>
      <c r="C2021">
        <v>52591.633999999998</v>
      </c>
      <c r="D2021">
        <v>-1753701.4</v>
      </c>
      <c r="E2021">
        <v>1.1189153E-2</v>
      </c>
      <c r="F2021">
        <v>1170.5730000000001</v>
      </c>
      <c r="G2021">
        <v>-39.017181000000001</v>
      </c>
      <c r="H2021">
        <v>774.28071</v>
      </c>
      <c r="I2021">
        <v>620.34820000000002</v>
      </c>
      <c r="J2021">
        <v>809</v>
      </c>
      <c r="K2021">
        <v>1546.6251</v>
      </c>
      <c r="L2021">
        <v>508.74052999999998</v>
      </c>
      <c r="M2021">
        <v>0</v>
      </c>
    </row>
    <row r="2022" spans="1:13" x14ac:dyDescent="0.35">
      <c r="A2022">
        <v>2020000</v>
      </c>
      <c r="B2022">
        <v>-1701104.2</v>
      </c>
      <c r="C2022">
        <v>52627.061999999998</v>
      </c>
      <c r="D2022">
        <v>-1753731.3</v>
      </c>
      <c r="E2022">
        <v>1.1188973E-2</v>
      </c>
      <c r="F2022">
        <v>1171.3615</v>
      </c>
      <c r="G2022">
        <v>-39.366562999999999</v>
      </c>
      <c r="H2022">
        <v>739.81011000000001</v>
      </c>
      <c r="I2022">
        <v>620.83614999999998</v>
      </c>
      <c r="J2022">
        <v>796</v>
      </c>
      <c r="K2022">
        <v>1545.6504</v>
      </c>
      <c r="L2022">
        <v>491.18691000000001</v>
      </c>
      <c r="M2022">
        <v>0</v>
      </c>
    </row>
    <row r="2023" spans="1:13" x14ac:dyDescent="0.35">
      <c r="A2023">
        <v>2021000</v>
      </c>
      <c r="B2023">
        <v>-1701096.5</v>
      </c>
      <c r="C2023">
        <v>52586.978000000003</v>
      </c>
      <c r="D2023">
        <v>-1753683.4</v>
      </c>
      <c r="E2023">
        <v>1.1188936999999999E-2</v>
      </c>
      <c r="F2023">
        <v>1170.4694</v>
      </c>
      <c r="G2023">
        <v>-38.907805000000003</v>
      </c>
      <c r="H2023">
        <v>802.80393000000004</v>
      </c>
      <c r="I2023">
        <v>620.10355000000004</v>
      </c>
      <c r="J2023">
        <v>838</v>
      </c>
      <c r="K2023">
        <v>1533.4143999999999</v>
      </c>
      <c r="L2023">
        <v>485.61917999999997</v>
      </c>
      <c r="M2023">
        <v>0</v>
      </c>
    </row>
    <row r="2024" spans="1:13" x14ac:dyDescent="0.35">
      <c r="A2024">
        <v>2022000</v>
      </c>
      <c r="B2024">
        <v>-1701084.3</v>
      </c>
      <c r="C2024">
        <v>52648.364999999998</v>
      </c>
      <c r="D2024">
        <v>-1753732.7</v>
      </c>
      <c r="E2024">
        <v>1.1189223999999999E-2</v>
      </c>
      <c r="F2024">
        <v>1171.8357000000001</v>
      </c>
      <c r="G2024">
        <v>-39.014330000000001</v>
      </c>
      <c r="H2024">
        <v>758.81742999999994</v>
      </c>
      <c r="I2024">
        <v>622.65491999999995</v>
      </c>
      <c r="J2024">
        <v>820</v>
      </c>
      <c r="K2024">
        <v>1536.3326999999999</v>
      </c>
      <c r="L2024">
        <v>478.37322</v>
      </c>
      <c r="M2024">
        <v>0</v>
      </c>
    </row>
    <row r="2025" spans="1:13" x14ac:dyDescent="0.35">
      <c r="A2025">
        <v>2023000</v>
      </c>
      <c r="B2025">
        <v>-1701074.4</v>
      </c>
      <c r="C2025">
        <v>52602.553999999996</v>
      </c>
      <c r="D2025">
        <v>-1753677</v>
      </c>
      <c r="E2025">
        <v>1.1189098999999999E-2</v>
      </c>
      <c r="F2025">
        <v>1170.816</v>
      </c>
      <c r="G2025">
        <v>-39.186281999999999</v>
      </c>
      <c r="H2025">
        <v>711.49126000000001</v>
      </c>
      <c r="I2025">
        <v>622.72019999999998</v>
      </c>
      <c r="J2025">
        <v>803</v>
      </c>
      <c r="K2025">
        <v>1537.0764999999999</v>
      </c>
      <c r="L2025">
        <v>463.91343999999998</v>
      </c>
      <c r="M2025">
        <v>0</v>
      </c>
    </row>
    <row r="2026" spans="1:13" x14ac:dyDescent="0.35">
      <c r="A2026">
        <v>2024000</v>
      </c>
      <c r="B2026">
        <v>-1701061.2</v>
      </c>
      <c r="C2026">
        <v>52664.807000000001</v>
      </c>
      <c r="D2026">
        <v>-1753726</v>
      </c>
      <c r="E2026">
        <v>1.1189170999999999E-2</v>
      </c>
      <c r="F2026">
        <v>1172.2016000000001</v>
      </c>
      <c r="G2026">
        <v>-39.018842999999997</v>
      </c>
      <c r="H2026">
        <v>737.97729000000004</v>
      </c>
      <c r="I2026">
        <v>623.98402999999996</v>
      </c>
      <c r="J2026">
        <v>793</v>
      </c>
      <c r="K2026">
        <v>1538.4753000000001</v>
      </c>
      <c r="L2026">
        <v>468.76100000000002</v>
      </c>
      <c r="M2026">
        <v>0</v>
      </c>
    </row>
    <row r="2027" spans="1:13" x14ac:dyDescent="0.35">
      <c r="A2027">
        <v>2025000</v>
      </c>
      <c r="B2027">
        <v>-1701035.4</v>
      </c>
      <c r="C2027">
        <v>52681.267</v>
      </c>
      <c r="D2027">
        <v>-1753716.7</v>
      </c>
      <c r="E2027">
        <v>1.1189889999999999E-2</v>
      </c>
      <c r="F2027">
        <v>1172.568</v>
      </c>
      <c r="G2027">
        <v>-39.097414999999998</v>
      </c>
      <c r="H2027">
        <v>692.34181000000001</v>
      </c>
      <c r="I2027">
        <v>623.57180000000005</v>
      </c>
      <c r="J2027">
        <v>786</v>
      </c>
      <c r="K2027">
        <v>1541.6098999999999</v>
      </c>
      <c r="L2027">
        <v>460.00828000000001</v>
      </c>
      <c r="M2027">
        <v>0</v>
      </c>
    </row>
    <row r="2028" spans="1:13" x14ac:dyDescent="0.35">
      <c r="A2028">
        <v>2026000</v>
      </c>
      <c r="B2028">
        <v>-1701026.2</v>
      </c>
      <c r="C2028">
        <v>52635.040999999997</v>
      </c>
      <c r="D2028">
        <v>-1753661.3</v>
      </c>
      <c r="E2028">
        <v>1.1190034E-2</v>
      </c>
      <c r="F2028">
        <v>1171.5391</v>
      </c>
      <c r="G2028">
        <v>-39.290992000000003</v>
      </c>
      <c r="H2028">
        <v>683.44104000000004</v>
      </c>
      <c r="I2028">
        <v>622.98292000000004</v>
      </c>
      <c r="J2028">
        <v>799</v>
      </c>
      <c r="K2028">
        <v>1541.076</v>
      </c>
      <c r="L2028">
        <v>473.18065000000001</v>
      </c>
      <c r="M2028">
        <v>0</v>
      </c>
    </row>
    <row r="2029" spans="1:13" x14ac:dyDescent="0.35">
      <c r="A2029">
        <v>2027000</v>
      </c>
      <c r="B2029">
        <v>-1701018.5</v>
      </c>
      <c r="C2029">
        <v>52651.307999999997</v>
      </c>
      <c r="D2029">
        <v>-1753669.8</v>
      </c>
      <c r="E2029">
        <v>1.1189655999999999E-2</v>
      </c>
      <c r="F2029">
        <v>1171.9012</v>
      </c>
      <c r="G2029">
        <v>-38.745151</v>
      </c>
      <c r="H2029">
        <v>722.70325000000003</v>
      </c>
      <c r="I2029">
        <v>622.45072000000005</v>
      </c>
      <c r="J2029">
        <v>834</v>
      </c>
      <c r="K2029">
        <v>1539.2159999999999</v>
      </c>
      <c r="L2029">
        <v>469.57006999999999</v>
      </c>
      <c r="M2029">
        <v>0</v>
      </c>
    </row>
    <row r="2030" spans="1:13" x14ac:dyDescent="0.35">
      <c r="A2030">
        <v>2028000</v>
      </c>
      <c r="B2030">
        <v>-1701007.1</v>
      </c>
      <c r="C2030">
        <v>52679.546000000002</v>
      </c>
      <c r="D2030">
        <v>-1753686.6</v>
      </c>
      <c r="E2030">
        <v>1.1189512E-2</v>
      </c>
      <c r="F2030">
        <v>1172.5297</v>
      </c>
      <c r="G2030">
        <v>-39.327826000000002</v>
      </c>
      <c r="H2030">
        <v>709.79177000000004</v>
      </c>
      <c r="I2030">
        <v>622.68877999999995</v>
      </c>
      <c r="J2030">
        <v>851</v>
      </c>
      <c r="K2030">
        <v>1540.9809</v>
      </c>
      <c r="L2030">
        <v>473.70584000000002</v>
      </c>
      <c r="M2030">
        <v>0</v>
      </c>
    </row>
    <row r="2031" spans="1:13" x14ac:dyDescent="0.35">
      <c r="A2031">
        <v>2029000</v>
      </c>
      <c r="B2031">
        <v>-1700994.9</v>
      </c>
      <c r="C2031">
        <v>52651.55</v>
      </c>
      <c r="D2031">
        <v>-1753646.4</v>
      </c>
      <c r="E2031">
        <v>1.1189620000000001E-2</v>
      </c>
      <c r="F2031">
        <v>1171.9066</v>
      </c>
      <c r="G2031">
        <v>-39.073943</v>
      </c>
      <c r="H2031">
        <v>727.25288999999998</v>
      </c>
      <c r="I2031">
        <v>621.87378999999999</v>
      </c>
      <c r="J2031">
        <v>845</v>
      </c>
      <c r="K2031">
        <v>1544.3415</v>
      </c>
      <c r="L2031">
        <v>465.46021999999999</v>
      </c>
      <c r="M2031">
        <v>0</v>
      </c>
    </row>
    <row r="2032" spans="1:13" x14ac:dyDescent="0.35">
      <c r="A2032">
        <v>2030000</v>
      </c>
      <c r="B2032">
        <v>-1700963</v>
      </c>
      <c r="C2032">
        <v>52711.54</v>
      </c>
      <c r="D2032">
        <v>-1753674.6</v>
      </c>
      <c r="E2032">
        <v>1.1189278E-2</v>
      </c>
      <c r="F2032">
        <v>1173.2418</v>
      </c>
      <c r="G2032">
        <v>-39.137532</v>
      </c>
      <c r="H2032">
        <v>708.20658000000003</v>
      </c>
      <c r="I2032">
        <v>623.92228999999998</v>
      </c>
      <c r="J2032">
        <v>792</v>
      </c>
      <c r="K2032">
        <v>1540.2709</v>
      </c>
      <c r="L2032">
        <v>473.20817</v>
      </c>
      <c r="M2032">
        <v>0</v>
      </c>
    </row>
    <row r="2033" spans="1:13" x14ac:dyDescent="0.35">
      <c r="A2033">
        <v>2031000</v>
      </c>
      <c r="B2033">
        <v>-1700945.9</v>
      </c>
      <c r="C2033">
        <v>52689.557000000001</v>
      </c>
      <c r="D2033">
        <v>-1753635.5</v>
      </c>
      <c r="E2033">
        <v>1.1189727999999999E-2</v>
      </c>
      <c r="F2033">
        <v>1172.7525000000001</v>
      </c>
      <c r="G2033">
        <v>-39.155934999999999</v>
      </c>
      <c r="H2033">
        <v>734.62383999999997</v>
      </c>
      <c r="I2033">
        <v>623.02374999999995</v>
      </c>
      <c r="J2033">
        <v>807</v>
      </c>
      <c r="K2033">
        <v>1538.7917</v>
      </c>
      <c r="L2033">
        <v>469.60151999999999</v>
      </c>
      <c r="M2033">
        <v>0</v>
      </c>
    </row>
    <row r="2034" spans="1:13" x14ac:dyDescent="0.35">
      <c r="A2034">
        <v>2032000</v>
      </c>
      <c r="B2034">
        <v>-1700918.3</v>
      </c>
      <c r="C2034">
        <v>52688.417000000001</v>
      </c>
      <c r="D2034">
        <v>-1753606.7</v>
      </c>
      <c r="E2034">
        <v>1.1190159999999999E-2</v>
      </c>
      <c r="F2034">
        <v>1172.7272</v>
      </c>
      <c r="G2034">
        <v>-38.860644999999998</v>
      </c>
      <c r="H2034">
        <v>735.27953000000002</v>
      </c>
      <c r="I2034">
        <v>623.40291000000002</v>
      </c>
      <c r="J2034">
        <v>798</v>
      </c>
      <c r="K2034">
        <v>1566.6357</v>
      </c>
      <c r="L2034">
        <v>488.95371999999998</v>
      </c>
      <c r="M2034">
        <v>0</v>
      </c>
    </row>
    <row r="2035" spans="1:13" x14ac:dyDescent="0.35">
      <c r="A2035">
        <v>2033000</v>
      </c>
      <c r="B2035">
        <v>-1700912</v>
      </c>
      <c r="C2035">
        <v>52757.156999999999</v>
      </c>
      <c r="D2035">
        <v>-1753669.1</v>
      </c>
      <c r="E2035">
        <v>1.1190195999999999E-2</v>
      </c>
      <c r="F2035">
        <v>1174.2572</v>
      </c>
      <c r="G2035">
        <v>-39.111669999999997</v>
      </c>
      <c r="H2035">
        <v>760.65788999999995</v>
      </c>
      <c r="I2035">
        <v>624.82371999999998</v>
      </c>
      <c r="J2035">
        <v>809</v>
      </c>
      <c r="K2035">
        <v>1562.4996000000001</v>
      </c>
      <c r="L2035">
        <v>483.68252000000001</v>
      </c>
      <c r="M2035">
        <v>0</v>
      </c>
    </row>
    <row r="2036" spans="1:13" x14ac:dyDescent="0.35">
      <c r="A2036">
        <v>2034000</v>
      </c>
      <c r="B2036">
        <v>-1700907.3</v>
      </c>
      <c r="C2036">
        <v>52739.315000000002</v>
      </c>
      <c r="D2036">
        <v>-1753646.6</v>
      </c>
      <c r="E2036">
        <v>1.1190375000000001E-2</v>
      </c>
      <c r="F2036">
        <v>1173.8599999999999</v>
      </c>
      <c r="G2036">
        <v>-38.726785</v>
      </c>
      <c r="H2036">
        <v>747.06993999999997</v>
      </c>
      <c r="I2036">
        <v>623.37689999999998</v>
      </c>
      <c r="J2036">
        <v>863</v>
      </c>
      <c r="K2036">
        <v>1561.1916000000001</v>
      </c>
      <c r="L2036">
        <v>490.03953999999999</v>
      </c>
      <c r="M2036">
        <v>0</v>
      </c>
    </row>
    <row r="2037" spans="1:13" x14ac:dyDescent="0.35">
      <c r="A2037">
        <v>2035000</v>
      </c>
      <c r="B2037">
        <v>-1700894</v>
      </c>
      <c r="C2037">
        <v>52703.201999999997</v>
      </c>
      <c r="D2037">
        <v>-1753597.2</v>
      </c>
      <c r="E2037">
        <v>1.1190446999999999E-2</v>
      </c>
      <c r="F2037">
        <v>1173.0562</v>
      </c>
      <c r="G2037">
        <v>-39.212178000000002</v>
      </c>
      <c r="H2037">
        <v>689.02062000000001</v>
      </c>
      <c r="I2037">
        <v>623.37447999999995</v>
      </c>
      <c r="J2037">
        <v>802</v>
      </c>
      <c r="K2037">
        <v>1540.3693000000001</v>
      </c>
      <c r="L2037">
        <v>479.89663000000002</v>
      </c>
      <c r="M2037">
        <v>0</v>
      </c>
    </row>
    <row r="2038" spans="1:13" x14ac:dyDescent="0.35">
      <c r="A2038">
        <v>2036000</v>
      </c>
      <c r="B2038">
        <v>-1700879.6</v>
      </c>
      <c r="C2038">
        <v>52688.457000000002</v>
      </c>
      <c r="D2038">
        <v>-1753568.1</v>
      </c>
      <c r="E2038">
        <v>1.1190357E-2</v>
      </c>
      <c r="F2038">
        <v>1172.7281</v>
      </c>
      <c r="G2038">
        <v>-38.898285999999999</v>
      </c>
      <c r="H2038">
        <v>705.08285999999998</v>
      </c>
      <c r="I2038">
        <v>622.13214000000005</v>
      </c>
      <c r="J2038">
        <v>774</v>
      </c>
      <c r="K2038">
        <v>1556.7840000000001</v>
      </c>
      <c r="L2038">
        <v>506.81689</v>
      </c>
      <c r="M2038">
        <v>0</v>
      </c>
    </row>
    <row r="2039" spans="1:13" x14ac:dyDescent="0.35">
      <c r="A2039">
        <v>2037000</v>
      </c>
      <c r="B2039">
        <v>-1700869.8</v>
      </c>
      <c r="C2039">
        <v>52736.963000000003</v>
      </c>
      <c r="D2039">
        <v>-1753606.7</v>
      </c>
      <c r="E2039">
        <v>1.1190195999999999E-2</v>
      </c>
      <c r="F2039">
        <v>1173.8077000000001</v>
      </c>
      <c r="G2039">
        <v>-39.252146000000003</v>
      </c>
      <c r="H2039">
        <v>718.93116999999995</v>
      </c>
      <c r="I2039">
        <v>623.44961999999998</v>
      </c>
      <c r="J2039">
        <v>732</v>
      </c>
      <c r="K2039">
        <v>1557.3395</v>
      </c>
      <c r="L2039">
        <v>497.94256999999999</v>
      </c>
      <c r="M2039">
        <v>0</v>
      </c>
    </row>
    <row r="2040" spans="1:13" x14ac:dyDescent="0.35">
      <c r="A2040">
        <v>2038000</v>
      </c>
      <c r="B2040">
        <v>-1700845.5</v>
      </c>
      <c r="C2040">
        <v>52824.226999999999</v>
      </c>
      <c r="D2040">
        <v>-1753669.7</v>
      </c>
      <c r="E2040">
        <v>1.1190609000000001E-2</v>
      </c>
      <c r="F2040">
        <v>1175.75</v>
      </c>
      <c r="G2040">
        <v>-39.086621000000001</v>
      </c>
      <c r="H2040">
        <v>729.13010999999995</v>
      </c>
      <c r="I2040">
        <v>625.45667000000003</v>
      </c>
      <c r="J2040">
        <v>775</v>
      </c>
      <c r="K2040">
        <v>1557.4636</v>
      </c>
      <c r="L2040">
        <v>497.88589000000002</v>
      </c>
      <c r="M2040">
        <v>0</v>
      </c>
    </row>
    <row r="2041" spans="1:13" x14ac:dyDescent="0.35">
      <c r="A2041">
        <v>2039000</v>
      </c>
      <c r="B2041">
        <v>-1700819.1</v>
      </c>
      <c r="C2041">
        <v>52783.442000000003</v>
      </c>
      <c r="D2041">
        <v>-1753602.6</v>
      </c>
      <c r="E2041">
        <v>1.1191543999999999E-2</v>
      </c>
      <c r="F2041">
        <v>1174.8422</v>
      </c>
      <c r="G2041">
        <v>-38.986617000000003</v>
      </c>
      <c r="H2041">
        <v>776.81158000000005</v>
      </c>
      <c r="I2041">
        <v>626.42602999999997</v>
      </c>
      <c r="J2041">
        <v>804</v>
      </c>
      <c r="K2041">
        <v>1558.6712</v>
      </c>
      <c r="L2041">
        <v>496.52825000000001</v>
      </c>
      <c r="M2041">
        <v>0</v>
      </c>
    </row>
    <row r="2042" spans="1:13" x14ac:dyDescent="0.35">
      <c r="A2042">
        <v>2040000</v>
      </c>
      <c r="B2042">
        <v>-1700806.1</v>
      </c>
      <c r="C2042">
        <v>52777.328000000001</v>
      </c>
      <c r="D2042">
        <v>-1753583.4</v>
      </c>
      <c r="E2042">
        <v>1.119158E-2</v>
      </c>
      <c r="F2042">
        <v>1174.7061000000001</v>
      </c>
      <c r="G2042">
        <v>-39.054577000000002</v>
      </c>
      <c r="H2042">
        <v>746.29732000000001</v>
      </c>
      <c r="I2042">
        <v>623.32335999999998</v>
      </c>
      <c r="J2042">
        <v>833</v>
      </c>
      <c r="K2042">
        <v>1549.2760000000001</v>
      </c>
      <c r="L2042">
        <v>490.24430000000001</v>
      </c>
      <c r="M2042">
        <v>0</v>
      </c>
    </row>
    <row r="2043" spans="1:13" x14ac:dyDescent="0.35">
      <c r="A2043">
        <v>2041000</v>
      </c>
      <c r="B2043">
        <v>-1700788.6</v>
      </c>
      <c r="C2043">
        <v>52819.474000000002</v>
      </c>
      <c r="D2043">
        <v>-1753608.1</v>
      </c>
      <c r="E2043">
        <v>1.119212E-2</v>
      </c>
      <c r="F2043">
        <v>1175.6442</v>
      </c>
      <c r="G2043">
        <v>-39.234698999999999</v>
      </c>
      <c r="H2043">
        <v>729.22619999999995</v>
      </c>
      <c r="I2043">
        <v>625.99036999999998</v>
      </c>
      <c r="J2043">
        <v>807</v>
      </c>
      <c r="K2043">
        <v>1551.5075999999999</v>
      </c>
      <c r="L2043">
        <v>486.02049</v>
      </c>
      <c r="M2043">
        <v>0</v>
      </c>
    </row>
    <row r="2044" spans="1:13" x14ac:dyDescent="0.35">
      <c r="A2044">
        <v>2042000</v>
      </c>
      <c r="B2044">
        <v>-1700768.7</v>
      </c>
      <c r="C2044">
        <v>52833.964999999997</v>
      </c>
      <c r="D2044">
        <v>-1753602.7</v>
      </c>
      <c r="E2044">
        <v>1.1192802999999999E-2</v>
      </c>
      <c r="F2044">
        <v>1175.9666999999999</v>
      </c>
      <c r="G2044">
        <v>-39.150700999999998</v>
      </c>
      <c r="H2044">
        <v>753.65195000000006</v>
      </c>
      <c r="I2044">
        <v>623.64864999999998</v>
      </c>
      <c r="J2044">
        <v>835</v>
      </c>
      <c r="K2044">
        <v>1537.2198000000001</v>
      </c>
      <c r="L2044">
        <v>470.69477000000001</v>
      </c>
      <c r="M2044">
        <v>0</v>
      </c>
    </row>
    <row r="2045" spans="1:13" x14ac:dyDescent="0.35">
      <c r="A2045">
        <v>2043000</v>
      </c>
      <c r="B2045">
        <v>-1700753.8</v>
      </c>
      <c r="C2045">
        <v>52830.851000000002</v>
      </c>
      <c r="D2045">
        <v>-1753584.7</v>
      </c>
      <c r="E2045">
        <v>1.1192893000000001E-2</v>
      </c>
      <c r="F2045">
        <v>1175.8974000000001</v>
      </c>
      <c r="G2045">
        <v>-39.230803999999999</v>
      </c>
      <c r="H2045">
        <v>752.32317</v>
      </c>
      <c r="I2045">
        <v>627.43705</v>
      </c>
      <c r="J2045">
        <v>839</v>
      </c>
      <c r="K2045">
        <v>1537.8581999999999</v>
      </c>
      <c r="L2045">
        <v>478.99522999999999</v>
      </c>
      <c r="M2045">
        <v>0</v>
      </c>
    </row>
    <row r="2046" spans="1:13" x14ac:dyDescent="0.35">
      <c r="A2046">
        <v>2044000</v>
      </c>
      <c r="B2046">
        <v>-1700744.6</v>
      </c>
      <c r="C2046">
        <v>52775.025000000001</v>
      </c>
      <c r="D2046">
        <v>-1753519.7</v>
      </c>
      <c r="E2046">
        <v>1.1192893000000001E-2</v>
      </c>
      <c r="F2046">
        <v>1174.6549</v>
      </c>
      <c r="G2046">
        <v>-38.957267000000002</v>
      </c>
      <c r="H2046">
        <v>723.93606</v>
      </c>
      <c r="I2046">
        <v>623.58487000000002</v>
      </c>
      <c r="J2046">
        <v>818</v>
      </c>
      <c r="K2046">
        <v>1538.6543999999999</v>
      </c>
      <c r="L2046">
        <v>482.88413000000003</v>
      </c>
      <c r="M2046">
        <v>0</v>
      </c>
    </row>
    <row r="2047" spans="1:13" x14ac:dyDescent="0.35">
      <c r="A2047">
        <v>2045000</v>
      </c>
      <c r="B2047">
        <v>-1700725.5</v>
      </c>
      <c r="C2047">
        <v>52857.663999999997</v>
      </c>
      <c r="D2047">
        <v>-1753583.2</v>
      </c>
      <c r="E2047">
        <v>1.1193521999999999E-2</v>
      </c>
      <c r="F2047">
        <v>1176.4942000000001</v>
      </c>
      <c r="G2047">
        <v>-38.978726999999999</v>
      </c>
      <c r="H2047">
        <v>736.20276000000001</v>
      </c>
      <c r="I2047">
        <v>627.69539999999995</v>
      </c>
      <c r="J2047">
        <v>821</v>
      </c>
      <c r="K2047">
        <v>1539.6687999999999</v>
      </c>
      <c r="L2047">
        <v>484.97816999999998</v>
      </c>
      <c r="M2047">
        <v>0</v>
      </c>
    </row>
    <row r="2048" spans="1:13" x14ac:dyDescent="0.35">
      <c r="A2048">
        <v>2046000</v>
      </c>
      <c r="B2048">
        <v>-1700700.6</v>
      </c>
      <c r="C2048">
        <v>52897.35</v>
      </c>
      <c r="D2048">
        <v>-1753598</v>
      </c>
      <c r="E2048">
        <v>1.1194152000000001E-2</v>
      </c>
      <c r="F2048">
        <v>1177.3776</v>
      </c>
      <c r="G2048">
        <v>-39.183881999999997</v>
      </c>
      <c r="H2048">
        <v>760.81862000000001</v>
      </c>
      <c r="I2048">
        <v>628.36848999999995</v>
      </c>
      <c r="J2048">
        <v>837</v>
      </c>
      <c r="K2048">
        <v>1536.9742000000001</v>
      </c>
      <c r="L2048">
        <v>487.02884</v>
      </c>
      <c r="M2048">
        <v>0</v>
      </c>
    </row>
    <row r="2049" spans="1:13" x14ac:dyDescent="0.35">
      <c r="A2049">
        <v>2047000</v>
      </c>
      <c r="B2049">
        <v>-1700689</v>
      </c>
      <c r="C2049">
        <v>52938.635000000002</v>
      </c>
      <c r="D2049">
        <v>-1753627.6</v>
      </c>
      <c r="E2049">
        <v>1.1194206E-2</v>
      </c>
      <c r="F2049">
        <v>1178.2963999999999</v>
      </c>
      <c r="G2049">
        <v>-38.897362999999999</v>
      </c>
      <c r="H2049">
        <v>751.04916000000003</v>
      </c>
      <c r="I2049">
        <v>629.70308999999997</v>
      </c>
      <c r="J2049">
        <v>797</v>
      </c>
      <c r="K2049">
        <v>1538.7018</v>
      </c>
      <c r="L2049">
        <v>480.48797999999999</v>
      </c>
      <c r="M2049">
        <v>0</v>
      </c>
    </row>
    <row r="2050" spans="1:13" x14ac:dyDescent="0.35">
      <c r="A2050">
        <v>2048000</v>
      </c>
      <c r="B2050">
        <v>-1700669.3</v>
      </c>
      <c r="C2050">
        <v>52925.31</v>
      </c>
      <c r="D2050">
        <v>-1753594.7</v>
      </c>
      <c r="E2050">
        <v>1.1194745000000001E-2</v>
      </c>
      <c r="F2050">
        <v>1177.9999</v>
      </c>
      <c r="G2050">
        <v>-39.024186</v>
      </c>
      <c r="H2050">
        <v>768.36717999999996</v>
      </c>
      <c r="I2050">
        <v>628.39832000000001</v>
      </c>
      <c r="J2050">
        <v>786</v>
      </c>
      <c r="K2050">
        <v>1541.5688</v>
      </c>
      <c r="L2050">
        <v>479.36793</v>
      </c>
      <c r="M2050">
        <v>0</v>
      </c>
    </row>
    <row r="2051" spans="1:13" x14ac:dyDescent="0.35">
      <c r="A2051">
        <v>2049000</v>
      </c>
      <c r="B2051">
        <v>-1700654.9</v>
      </c>
      <c r="C2051">
        <v>52885.421000000002</v>
      </c>
      <c r="D2051">
        <v>-1753540.3</v>
      </c>
      <c r="E2051">
        <v>1.1195069E-2</v>
      </c>
      <c r="F2051">
        <v>1177.1120000000001</v>
      </c>
      <c r="G2051">
        <v>-38.837572000000002</v>
      </c>
      <c r="H2051">
        <v>793.54836999999998</v>
      </c>
      <c r="I2051">
        <v>625.19269999999995</v>
      </c>
      <c r="J2051">
        <v>771</v>
      </c>
      <c r="K2051">
        <v>1541.9138</v>
      </c>
      <c r="L2051">
        <v>496.24468999999999</v>
      </c>
      <c r="M2051">
        <v>0</v>
      </c>
    </row>
    <row r="2052" spans="1:13" x14ac:dyDescent="0.35">
      <c r="A2052">
        <v>2050000</v>
      </c>
      <c r="B2052">
        <v>-1700638.1</v>
      </c>
      <c r="C2052">
        <v>52863.87</v>
      </c>
      <c r="D2052">
        <v>-1753502</v>
      </c>
      <c r="E2052">
        <v>1.1195123E-2</v>
      </c>
      <c r="F2052">
        <v>1176.6323</v>
      </c>
      <c r="G2052">
        <v>-39.240803999999997</v>
      </c>
      <c r="H2052">
        <v>760.82820000000004</v>
      </c>
      <c r="I2052">
        <v>625.98149999999998</v>
      </c>
      <c r="J2052">
        <v>771</v>
      </c>
      <c r="K2052">
        <v>1541.9356</v>
      </c>
      <c r="L2052">
        <v>522.61908000000005</v>
      </c>
      <c r="M2052">
        <v>0</v>
      </c>
    </row>
    <row r="2053" spans="1:13" x14ac:dyDescent="0.35">
      <c r="A2053">
        <v>2051000</v>
      </c>
      <c r="B2053">
        <v>-1700624.7</v>
      </c>
      <c r="C2053">
        <v>52969.911999999997</v>
      </c>
      <c r="D2053">
        <v>-1753594.6</v>
      </c>
      <c r="E2053">
        <v>1.1195284999999999E-2</v>
      </c>
      <c r="F2053">
        <v>1178.9926</v>
      </c>
      <c r="G2053">
        <v>-38.679301000000002</v>
      </c>
      <c r="H2053">
        <v>713.51153999999997</v>
      </c>
      <c r="I2053">
        <v>629.98820000000001</v>
      </c>
      <c r="J2053">
        <v>791</v>
      </c>
      <c r="K2053">
        <v>1538.6874</v>
      </c>
      <c r="L2053">
        <v>534.09393</v>
      </c>
      <c r="M2053">
        <v>0</v>
      </c>
    </row>
    <row r="2054" spans="1:13" x14ac:dyDescent="0.35">
      <c r="A2054">
        <v>2052000</v>
      </c>
      <c r="B2054">
        <v>-1700613.4</v>
      </c>
      <c r="C2054">
        <v>52912.389000000003</v>
      </c>
      <c r="D2054">
        <v>-1753525.7</v>
      </c>
      <c r="E2054">
        <v>1.1195284999999999E-2</v>
      </c>
      <c r="F2054">
        <v>1177.7122999999999</v>
      </c>
      <c r="G2054">
        <v>-39.439995000000003</v>
      </c>
      <c r="H2054">
        <v>715.53972999999996</v>
      </c>
      <c r="I2054">
        <v>627.51783</v>
      </c>
      <c r="J2054">
        <v>833</v>
      </c>
      <c r="K2054">
        <v>1537.7882999999999</v>
      </c>
      <c r="L2054">
        <v>517.96074999999996</v>
      </c>
      <c r="M2054">
        <v>0</v>
      </c>
    </row>
    <row r="2055" spans="1:13" x14ac:dyDescent="0.35">
      <c r="A2055">
        <v>2053000</v>
      </c>
      <c r="B2055">
        <v>-1700590.3</v>
      </c>
      <c r="C2055">
        <v>52948.374000000003</v>
      </c>
      <c r="D2055">
        <v>-1753538.7</v>
      </c>
      <c r="E2055">
        <v>1.119568E-2</v>
      </c>
      <c r="F2055">
        <v>1178.5132000000001</v>
      </c>
      <c r="G2055">
        <v>-38.816482999999998</v>
      </c>
      <c r="H2055">
        <v>710.25288</v>
      </c>
      <c r="I2055">
        <v>628.91403000000003</v>
      </c>
      <c r="J2055">
        <v>833</v>
      </c>
      <c r="K2055">
        <v>1538.0806</v>
      </c>
      <c r="L2055">
        <v>516.08114</v>
      </c>
      <c r="M2055">
        <v>0</v>
      </c>
    </row>
    <row r="2056" spans="1:13" x14ac:dyDescent="0.35">
      <c r="A2056">
        <v>2054000</v>
      </c>
      <c r="B2056">
        <v>-1700588.6</v>
      </c>
      <c r="C2056">
        <v>52945.375999999997</v>
      </c>
      <c r="D2056">
        <v>-1753534</v>
      </c>
      <c r="E2056">
        <v>1.1195607999999999E-2</v>
      </c>
      <c r="F2056">
        <v>1178.4465</v>
      </c>
      <c r="G2056">
        <v>-39.172736999999998</v>
      </c>
      <c r="H2056">
        <v>715.06100000000004</v>
      </c>
      <c r="I2056">
        <v>629.06326999999999</v>
      </c>
      <c r="J2056">
        <v>851</v>
      </c>
      <c r="K2056">
        <v>1539.9447</v>
      </c>
      <c r="L2056">
        <v>535.93412000000001</v>
      </c>
      <c r="M2056">
        <v>0</v>
      </c>
    </row>
    <row r="2057" spans="1:13" x14ac:dyDescent="0.35">
      <c r="A2057">
        <v>2055000</v>
      </c>
      <c r="B2057">
        <v>-1700574.1</v>
      </c>
      <c r="C2057">
        <v>52973.436000000002</v>
      </c>
      <c r="D2057">
        <v>-1753547.5</v>
      </c>
      <c r="E2057">
        <v>1.1195824E-2</v>
      </c>
      <c r="F2057">
        <v>1179.0709999999999</v>
      </c>
      <c r="G2057">
        <v>-39.030074999999997</v>
      </c>
      <c r="H2057">
        <v>727.02782999999999</v>
      </c>
      <c r="I2057">
        <v>628.57069999999999</v>
      </c>
      <c r="J2057">
        <v>809</v>
      </c>
      <c r="K2057">
        <v>1538.4472000000001</v>
      </c>
      <c r="L2057">
        <v>537.52557000000002</v>
      </c>
      <c r="M2057">
        <v>0</v>
      </c>
    </row>
    <row r="2058" spans="1:13" x14ac:dyDescent="0.35">
      <c r="A2058">
        <v>2056000</v>
      </c>
      <c r="B2058">
        <v>-1700563.9</v>
      </c>
      <c r="C2058">
        <v>52947.586000000003</v>
      </c>
      <c r="D2058">
        <v>-1753511.5</v>
      </c>
      <c r="E2058">
        <v>1.1195824E-2</v>
      </c>
      <c r="F2058">
        <v>1178.4956999999999</v>
      </c>
      <c r="G2058">
        <v>-39.015467000000001</v>
      </c>
      <c r="H2058">
        <v>728.67168000000004</v>
      </c>
      <c r="I2058">
        <v>626.81908999999996</v>
      </c>
      <c r="J2058">
        <v>760</v>
      </c>
      <c r="K2058">
        <v>1538.8244</v>
      </c>
      <c r="L2058">
        <v>532.64696000000004</v>
      </c>
      <c r="M2058">
        <v>0</v>
      </c>
    </row>
    <row r="2059" spans="1:13" x14ac:dyDescent="0.35">
      <c r="A2059">
        <v>2057000</v>
      </c>
      <c r="B2059">
        <v>-1700549.3</v>
      </c>
      <c r="C2059">
        <v>52895.434999999998</v>
      </c>
      <c r="D2059">
        <v>-1753444.8</v>
      </c>
      <c r="E2059">
        <v>1.1196004000000001E-2</v>
      </c>
      <c r="F2059">
        <v>1177.3349000000001</v>
      </c>
      <c r="G2059">
        <v>-38.883380000000002</v>
      </c>
      <c r="H2059">
        <v>730.02025000000003</v>
      </c>
      <c r="I2059">
        <v>627.35073999999997</v>
      </c>
      <c r="J2059">
        <v>759</v>
      </c>
      <c r="K2059">
        <v>1543.5099</v>
      </c>
      <c r="L2059">
        <v>541.39139999999998</v>
      </c>
      <c r="M2059">
        <v>0</v>
      </c>
    </row>
    <row r="2060" spans="1:13" x14ac:dyDescent="0.35">
      <c r="A2060">
        <v>2058000</v>
      </c>
      <c r="B2060">
        <v>-1700529.1</v>
      </c>
      <c r="C2060">
        <v>52936.97</v>
      </c>
      <c r="D2060">
        <v>-1753466</v>
      </c>
      <c r="E2060">
        <v>1.1196417E-2</v>
      </c>
      <c r="F2060">
        <v>1178.2593999999999</v>
      </c>
      <c r="G2060">
        <v>-39.196576</v>
      </c>
      <c r="H2060">
        <v>724.58371999999997</v>
      </c>
      <c r="I2060">
        <v>627.10892999999999</v>
      </c>
      <c r="J2060">
        <v>784</v>
      </c>
      <c r="K2060">
        <v>1541.8516</v>
      </c>
      <c r="L2060">
        <v>534.51359000000002</v>
      </c>
      <c r="M2060">
        <v>0</v>
      </c>
    </row>
    <row r="2061" spans="1:13" x14ac:dyDescent="0.35">
      <c r="A2061">
        <v>2059000</v>
      </c>
      <c r="B2061">
        <v>-1700491.5</v>
      </c>
      <c r="C2061">
        <v>53006.097000000002</v>
      </c>
      <c r="D2061">
        <v>-1753497.6000000001</v>
      </c>
      <c r="E2061">
        <v>1.1196813E-2</v>
      </c>
      <c r="F2061">
        <v>1179.798</v>
      </c>
      <c r="G2061">
        <v>-39.369684999999997</v>
      </c>
      <c r="H2061">
        <v>708.37040000000002</v>
      </c>
      <c r="I2061">
        <v>629.99901</v>
      </c>
      <c r="J2061">
        <v>800</v>
      </c>
      <c r="K2061">
        <v>1541.1251</v>
      </c>
      <c r="L2061">
        <v>535.94619</v>
      </c>
      <c r="M2061">
        <v>0</v>
      </c>
    </row>
    <row r="2062" spans="1:13" x14ac:dyDescent="0.35">
      <c r="A2062">
        <v>2060000</v>
      </c>
      <c r="B2062">
        <v>-1700474</v>
      </c>
      <c r="C2062">
        <v>53009.173999999999</v>
      </c>
      <c r="D2062">
        <v>-1753483.2</v>
      </c>
      <c r="E2062">
        <v>1.1197136999999999E-2</v>
      </c>
      <c r="F2062">
        <v>1179.8665000000001</v>
      </c>
      <c r="G2062">
        <v>-38.947197000000003</v>
      </c>
      <c r="H2062">
        <v>750.61548000000005</v>
      </c>
      <c r="I2062">
        <v>628.57582000000002</v>
      </c>
      <c r="J2062">
        <v>826</v>
      </c>
      <c r="K2062">
        <v>1541.2585999999999</v>
      </c>
      <c r="L2062">
        <v>530.79398000000003</v>
      </c>
      <c r="M2062">
        <v>0</v>
      </c>
    </row>
    <row r="2063" spans="1:13" x14ac:dyDescent="0.35">
      <c r="A2063">
        <v>2061000</v>
      </c>
      <c r="B2063">
        <v>-1700454.6</v>
      </c>
      <c r="C2063">
        <v>53023.21</v>
      </c>
      <c r="D2063">
        <v>-1753477.8</v>
      </c>
      <c r="E2063">
        <v>1.1197029000000001E-2</v>
      </c>
      <c r="F2063">
        <v>1180.1789000000001</v>
      </c>
      <c r="G2063">
        <v>-38.902838000000003</v>
      </c>
      <c r="H2063">
        <v>838.46772999999996</v>
      </c>
      <c r="I2063">
        <v>627.99545000000001</v>
      </c>
      <c r="J2063">
        <v>820</v>
      </c>
      <c r="K2063">
        <v>1539.5093999999999</v>
      </c>
      <c r="L2063">
        <v>535.29056000000003</v>
      </c>
      <c r="M2063">
        <v>0</v>
      </c>
    </row>
    <row r="2064" spans="1:13" x14ac:dyDescent="0.35">
      <c r="A2064">
        <v>2062000</v>
      </c>
      <c r="B2064">
        <v>-1700441.6</v>
      </c>
      <c r="C2064">
        <v>53047.186000000002</v>
      </c>
      <c r="D2064">
        <v>-1753488.8</v>
      </c>
      <c r="E2064">
        <v>1.1197119E-2</v>
      </c>
      <c r="F2064">
        <v>1180.7126000000001</v>
      </c>
      <c r="G2064">
        <v>-39.134740999999998</v>
      </c>
      <c r="H2064">
        <v>742.92070999999999</v>
      </c>
      <c r="I2064">
        <v>627.66206</v>
      </c>
      <c r="J2064">
        <v>779</v>
      </c>
      <c r="K2064">
        <v>1541.7246</v>
      </c>
      <c r="L2064">
        <v>528.26144999999997</v>
      </c>
      <c r="M2064">
        <v>0</v>
      </c>
    </row>
    <row r="2065" spans="1:13" x14ac:dyDescent="0.35">
      <c r="A2065">
        <v>2063000</v>
      </c>
      <c r="B2065">
        <v>-1700433.1</v>
      </c>
      <c r="C2065">
        <v>53024.95</v>
      </c>
      <c r="D2065">
        <v>-1753458</v>
      </c>
      <c r="E2065">
        <v>1.1196902999999999E-2</v>
      </c>
      <c r="F2065">
        <v>1180.2175999999999</v>
      </c>
      <c r="G2065">
        <v>-38.942542000000003</v>
      </c>
      <c r="H2065">
        <v>736.96997999999996</v>
      </c>
      <c r="I2065">
        <v>630.63111000000004</v>
      </c>
      <c r="J2065">
        <v>857</v>
      </c>
      <c r="K2065">
        <v>1566.9876999999999</v>
      </c>
      <c r="L2065">
        <v>529.37372000000005</v>
      </c>
      <c r="M2065">
        <v>0</v>
      </c>
    </row>
    <row r="2066" spans="1:13" x14ac:dyDescent="0.35">
      <c r="A2066">
        <v>2064000</v>
      </c>
      <c r="B2066">
        <v>-1700426</v>
      </c>
      <c r="C2066">
        <v>53031.252999999997</v>
      </c>
      <c r="D2066">
        <v>-1753457.3</v>
      </c>
      <c r="E2066">
        <v>1.1196615E-2</v>
      </c>
      <c r="F2066">
        <v>1180.3579</v>
      </c>
      <c r="G2066">
        <v>-39.118259000000002</v>
      </c>
      <c r="H2066">
        <v>746.24027000000001</v>
      </c>
      <c r="I2066">
        <v>630.27646000000004</v>
      </c>
      <c r="J2066">
        <v>827</v>
      </c>
      <c r="K2066">
        <v>1568.7094999999999</v>
      </c>
      <c r="L2066">
        <v>514.99269000000004</v>
      </c>
      <c r="M2066">
        <v>0</v>
      </c>
    </row>
    <row r="2067" spans="1:13" x14ac:dyDescent="0.35">
      <c r="A2067">
        <v>2065000</v>
      </c>
      <c r="B2067">
        <v>-1700410.9</v>
      </c>
      <c r="C2067">
        <v>53017.470999999998</v>
      </c>
      <c r="D2067">
        <v>-1753428.4</v>
      </c>
      <c r="E2067">
        <v>1.1196759000000001E-2</v>
      </c>
      <c r="F2067">
        <v>1180.0512000000001</v>
      </c>
      <c r="G2067">
        <v>-39.325584999999997</v>
      </c>
      <c r="H2067">
        <v>790.90292999999997</v>
      </c>
      <c r="I2067">
        <v>629.25807999999995</v>
      </c>
      <c r="J2067">
        <v>809</v>
      </c>
      <c r="K2067">
        <v>1561.2355</v>
      </c>
      <c r="L2067">
        <v>517.47763999999995</v>
      </c>
      <c r="M2067">
        <v>0</v>
      </c>
    </row>
    <row r="2068" spans="1:13" x14ac:dyDescent="0.35">
      <c r="A2068">
        <v>2066000</v>
      </c>
      <c r="B2068">
        <v>-1700397.2</v>
      </c>
      <c r="C2068">
        <v>53016.241000000002</v>
      </c>
      <c r="D2068">
        <v>-1753413.4</v>
      </c>
      <c r="E2068">
        <v>1.1197011E-2</v>
      </c>
      <c r="F2068">
        <v>1180.0237999999999</v>
      </c>
      <c r="G2068">
        <v>-38.378864</v>
      </c>
      <c r="H2068">
        <v>745.24616000000003</v>
      </c>
      <c r="I2068">
        <v>629.34101999999996</v>
      </c>
      <c r="J2068">
        <v>797</v>
      </c>
      <c r="K2068">
        <v>1559.6378999999999</v>
      </c>
      <c r="L2068">
        <v>516.24675000000002</v>
      </c>
      <c r="M2068">
        <v>0</v>
      </c>
    </row>
    <row r="2069" spans="1:13" x14ac:dyDescent="0.35">
      <c r="A2069">
        <v>2067000</v>
      </c>
      <c r="B2069">
        <v>-1700395.7</v>
      </c>
      <c r="C2069">
        <v>53023.260999999999</v>
      </c>
      <c r="D2069">
        <v>-1753419</v>
      </c>
      <c r="E2069">
        <v>1.1196705E-2</v>
      </c>
      <c r="F2069">
        <v>1180.18</v>
      </c>
      <c r="G2069">
        <v>-39.521194999999999</v>
      </c>
      <c r="H2069">
        <v>741.84873000000005</v>
      </c>
      <c r="I2069">
        <v>628.82258000000002</v>
      </c>
      <c r="J2069">
        <v>757</v>
      </c>
      <c r="K2069">
        <v>1560.3705</v>
      </c>
      <c r="L2069">
        <v>508.47379999999998</v>
      </c>
      <c r="M2069">
        <v>0</v>
      </c>
    </row>
    <row r="2070" spans="1:13" x14ac:dyDescent="0.35">
      <c r="A2070">
        <v>2068000</v>
      </c>
      <c r="B2070">
        <v>-1700383.2</v>
      </c>
      <c r="C2070">
        <v>53051.307999999997</v>
      </c>
      <c r="D2070">
        <v>-1753434.5</v>
      </c>
      <c r="E2070">
        <v>1.1196615E-2</v>
      </c>
      <c r="F2070">
        <v>1180.8043</v>
      </c>
      <c r="G2070">
        <v>-39.050319999999999</v>
      </c>
      <c r="H2070">
        <v>724.80623000000003</v>
      </c>
      <c r="I2070">
        <v>631.10464999999999</v>
      </c>
      <c r="J2070">
        <v>761</v>
      </c>
      <c r="K2070">
        <v>1558.9928</v>
      </c>
      <c r="L2070">
        <v>506.69754</v>
      </c>
      <c r="M2070">
        <v>0</v>
      </c>
    </row>
    <row r="2071" spans="1:13" x14ac:dyDescent="0.35">
      <c r="A2071">
        <v>2069000</v>
      </c>
      <c r="B2071">
        <v>-1700356.7</v>
      </c>
      <c r="C2071">
        <v>53043.544999999998</v>
      </c>
      <c r="D2071">
        <v>-1753400.3</v>
      </c>
      <c r="E2071">
        <v>1.1197316000000001E-2</v>
      </c>
      <c r="F2071">
        <v>1180.6315</v>
      </c>
      <c r="G2071">
        <v>-38.757810999999997</v>
      </c>
      <c r="H2071">
        <v>728.84101999999996</v>
      </c>
      <c r="I2071">
        <v>629.31943999999999</v>
      </c>
      <c r="J2071">
        <v>763</v>
      </c>
      <c r="K2071">
        <v>1558.6443999999999</v>
      </c>
      <c r="L2071">
        <v>503.00285000000002</v>
      </c>
      <c r="M2071">
        <v>0</v>
      </c>
    </row>
    <row r="2072" spans="1:13" x14ac:dyDescent="0.35">
      <c r="A2072">
        <v>2070000</v>
      </c>
      <c r="B2072">
        <v>-1700340.6</v>
      </c>
      <c r="C2072">
        <v>53072.294000000002</v>
      </c>
      <c r="D2072">
        <v>-1753412.9</v>
      </c>
      <c r="E2072">
        <v>1.1197478E-2</v>
      </c>
      <c r="F2072">
        <v>1181.2714000000001</v>
      </c>
      <c r="G2072">
        <v>-38.929951000000003</v>
      </c>
      <c r="H2072">
        <v>767.33645000000001</v>
      </c>
      <c r="I2072">
        <v>629.72823000000005</v>
      </c>
      <c r="J2072">
        <v>748</v>
      </c>
      <c r="K2072">
        <v>1560.0626999999999</v>
      </c>
      <c r="L2072">
        <v>515.42605000000003</v>
      </c>
      <c r="M2072">
        <v>0</v>
      </c>
    </row>
    <row r="2073" spans="1:13" x14ac:dyDescent="0.35">
      <c r="A2073">
        <v>2071000</v>
      </c>
      <c r="B2073">
        <v>-1700322.5</v>
      </c>
      <c r="C2073">
        <v>53080.930999999997</v>
      </c>
      <c r="D2073">
        <v>-1753403.5</v>
      </c>
      <c r="E2073">
        <v>1.1197838E-2</v>
      </c>
      <c r="F2073">
        <v>1181.4636</v>
      </c>
      <c r="G2073">
        <v>-38.951715</v>
      </c>
      <c r="H2073">
        <v>763.60924999999997</v>
      </c>
      <c r="I2073">
        <v>629.47951999999998</v>
      </c>
      <c r="J2073">
        <v>773</v>
      </c>
      <c r="K2073">
        <v>1557.2086999999999</v>
      </c>
      <c r="L2073">
        <v>507.70837999999998</v>
      </c>
      <c r="M2073">
        <v>0</v>
      </c>
    </row>
    <row r="2074" spans="1:13" x14ac:dyDescent="0.35">
      <c r="A2074">
        <v>2072000</v>
      </c>
      <c r="B2074">
        <v>-1700283</v>
      </c>
      <c r="C2074">
        <v>53111.088000000003</v>
      </c>
      <c r="D2074">
        <v>-1753394.1</v>
      </c>
      <c r="E2074">
        <v>1.1197693999999999E-2</v>
      </c>
      <c r="F2074">
        <v>1182.1349</v>
      </c>
      <c r="G2074">
        <v>-38.968294999999998</v>
      </c>
      <c r="H2074">
        <v>754.90052000000003</v>
      </c>
      <c r="I2074">
        <v>629.25811999999996</v>
      </c>
      <c r="J2074">
        <v>827</v>
      </c>
      <c r="K2074">
        <v>1551.9858999999999</v>
      </c>
      <c r="L2074">
        <v>504.20427999999998</v>
      </c>
      <c r="M2074">
        <v>0</v>
      </c>
    </row>
    <row r="2075" spans="1:13" x14ac:dyDescent="0.35">
      <c r="A2075">
        <v>2073000</v>
      </c>
      <c r="B2075">
        <v>-1700257.1</v>
      </c>
      <c r="C2075">
        <v>53146.968999999997</v>
      </c>
      <c r="D2075">
        <v>-1753404.1</v>
      </c>
      <c r="E2075">
        <v>1.1197766E-2</v>
      </c>
      <c r="F2075">
        <v>1182.9335000000001</v>
      </c>
      <c r="G2075">
        <v>-39.208987999999998</v>
      </c>
      <c r="H2075">
        <v>681.24204999999995</v>
      </c>
      <c r="I2075">
        <v>630.93137999999999</v>
      </c>
      <c r="J2075">
        <v>782</v>
      </c>
      <c r="K2075">
        <v>1609.5717999999999</v>
      </c>
      <c r="L2075">
        <v>559.40075999999999</v>
      </c>
      <c r="M2075">
        <v>0</v>
      </c>
    </row>
    <row r="2076" spans="1:13" x14ac:dyDescent="0.35">
      <c r="A2076">
        <v>2074000</v>
      </c>
      <c r="B2076">
        <v>-1700252</v>
      </c>
      <c r="C2076">
        <v>53093.332000000002</v>
      </c>
      <c r="D2076">
        <v>-1753345.3</v>
      </c>
      <c r="E2076">
        <v>1.1197622000000001E-2</v>
      </c>
      <c r="F2076">
        <v>1181.7397000000001</v>
      </c>
      <c r="G2076">
        <v>-38.665528000000002</v>
      </c>
      <c r="H2076">
        <v>717.24411999999995</v>
      </c>
      <c r="I2076">
        <v>630.88274999999999</v>
      </c>
      <c r="J2076">
        <v>776</v>
      </c>
      <c r="K2076">
        <v>1613.2153000000001</v>
      </c>
      <c r="L2076">
        <v>553.74644000000001</v>
      </c>
      <c r="M2076">
        <v>0</v>
      </c>
    </row>
    <row r="2077" spans="1:13" x14ac:dyDescent="0.35">
      <c r="A2077">
        <v>2075000</v>
      </c>
      <c r="B2077">
        <v>-1700231.2</v>
      </c>
      <c r="C2077">
        <v>53143.165000000001</v>
      </c>
      <c r="D2077">
        <v>-1753374.4</v>
      </c>
      <c r="E2077">
        <v>1.1197891999999999E-2</v>
      </c>
      <c r="F2077">
        <v>1182.8488</v>
      </c>
      <c r="G2077">
        <v>-38.842950000000002</v>
      </c>
      <c r="H2077">
        <v>709.28569000000005</v>
      </c>
      <c r="I2077">
        <v>632.32037000000003</v>
      </c>
      <c r="J2077">
        <v>794</v>
      </c>
      <c r="K2077">
        <v>1554.3235</v>
      </c>
      <c r="L2077">
        <v>503.27456999999998</v>
      </c>
      <c r="M2077">
        <v>0</v>
      </c>
    </row>
    <row r="2078" spans="1:13" x14ac:dyDescent="0.35">
      <c r="A2078">
        <v>2076000</v>
      </c>
      <c r="B2078">
        <v>-1700219.7</v>
      </c>
      <c r="C2078">
        <v>53183.154999999999</v>
      </c>
      <c r="D2078">
        <v>-1753402.8</v>
      </c>
      <c r="E2078">
        <v>1.1197891999999999E-2</v>
      </c>
      <c r="F2078">
        <v>1183.7389000000001</v>
      </c>
      <c r="G2078">
        <v>-38.915683000000001</v>
      </c>
      <c r="H2078">
        <v>687.08515999999997</v>
      </c>
      <c r="I2078">
        <v>631.84911</v>
      </c>
      <c r="J2078">
        <v>753</v>
      </c>
      <c r="K2078">
        <v>1553.2815000000001</v>
      </c>
      <c r="L2078">
        <v>516.38982999999996</v>
      </c>
      <c r="M2078">
        <v>0</v>
      </c>
    </row>
    <row r="2079" spans="1:13" x14ac:dyDescent="0.35">
      <c r="A2079">
        <v>2077000</v>
      </c>
      <c r="B2079">
        <v>-1700211.9</v>
      </c>
      <c r="C2079">
        <v>53130.34</v>
      </c>
      <c r="D2079">
        <v>-1753342.2</v>
      </c>
      <c r="E2079">
        <v>1.1197729999999999E-2</v>
      </c>
      <c r="F2079">
        <v>1182.5634</v>
      </c>
      <c r="G2079">
        <v>-39.230595999999998</v>
      </c>
      <c r="H2079">
        <v>731.79825000000005</v>
      </c>
      <c r="I2079">
        <v>630.89209000000005</v>
      </c>
      <c r="J2079">
        <v>783</v>
      </c>
      <c r="K2079">
        <v>1532.5921000000001</v>
      </c>
      <c r="L2079">
        <v>496.94367999999997</v>
      </c>
      <c r="M2079">
        <v>0</v>
      </c>
    </row>
    <row r="2080" spans="1:13" x14ac:dyDescent="0.35">
      <c r="A2080">
        <v>2078000</v>
      </c>
      <c r="B2080">
        <v>-1700182.2</v>
      </c>
      <c r="C2080">
        <v>53185.83</v>
      </c>
      <c r="D2080">
        <v>-1753368</v>
      </c>
      <c r="E2080">
        <v>1.1197712E-2</v>
      </c>
      <c r="F2080">
        <v>1183.7985000000001</v>
      </c>
      <c r="G2080">
        <v>-38.804042000000003</v>
      </c>
      <c r="H2080">
        <v>719.17979000000003</v>
      </c>
      <c r="I2080">
        <v>632.55717000000004</v>
      </c>
      <c r="J2080">
        <v>770</v>
      </c>
      <c r="K2080">
        <v>1547.7566999999999</v>
      </c>
      <c r="L2080">
        <v>511.52325000000002</v>
      </c>
      <c r="M2080">
        <v>0</v>
      </c>
    </row>
    <row r="2081" spans="1:13" x14ac:dyDescent="0.35">
      <c r="A2081">
        <v>2079000</v>
      </c>
      <c r="B2081">
        <v>-1700172.3</v>
      </c>
      <c r="C2081">
        <v>53199.701000000001</v>
      </c>
      <c r="D2081">
        <v>-1753372</v>
      </c>
      <c r="E2081">
        <v>1.1197693999999999E-2</v>
      </c>
      <c r="F2081">
        <v>1184.1071999999999</v>
      </c>
      <c r="G2081">
        <v>-38.991629000000003</v>
      </c>
      <c r="H2081">
        <v>727.82034999999996</v>
      </c>
      <c r="I2081">
        <v>633.76214000000004</v>
      </c>
      <c r="J2081">
        <v>784</v>
      </c>
      <c r="K2081">
        <v>1547.3633</v>
      </c>
      <c r="L2081">
        <v>516.20371</v>
      </c>
      <c r="M2081">
        <v>0</v>
      </c>
    </row>
    <row r="2082" spans="1:13" x14ac:dyDescent="0.35">
      <c r="A2082">
        <v>2080000</v>
      </c>
      <c r="B2082">
        <v>-1700145</v>
      </c>
      <c r="C2082">
        <v>53206.341999999997</v>
      </c>
      <c r="D2082">
        <v>-1753351.3</v>
      </c>
      <c r="E2082">
        <v>1.1198234E-2</v>
      </c>
      <c r="F2082">
        <v>1184.2550000000001</v>
      </c>
      <c r="G2082">
        <v>-38.907739999999997</v>
      </c>
      <c r="H2082">
        <v>763.47662000000003</v>
      </c>
      <c r="I2082">
        <v>634.78490999999997</v>
      </c>
      <c r="J2082">
        <v>796</v>
      </c>
      <c r="K2082">
        <v>1564.7695000000001</v>
      </c>
      <c r="L2082">
        <v>530.94532000000004</v>
      </c>
      <c r="M2082">
        <v>0</v>
      </c>
    </row>
    <row r="2083" spans="1:13" x14ac:dyDescent="0.35">
      <c r="A2083">
        <v>2081000</v>
      </c>
      <c r="B2083">
        <v>-1700126.1</v>
      </c>
      <c r="C2083">
        <v>53208.656000000003</v>
      </c>
      <c r="D2083">
        <v>-1753334.7</v>
      </c>
      <c r="E2083">
        <v>1.1198395E-2</v>
      </c>
      <c r="F2083">
        <v>1184.3064999999999</v>
      </c>
      <c r="G2083">
        <v>-38.845675999999997</v>
      </c>
      <c r="H2083">
        <v>807.40327000000002</v>
      </c>
      <c r="I2083">
        <v>634.00153</v>
      </c>
      <c r="J2083">
        <v>782</v>
      </c>
      <c r="K2083">
        <v>1580.164</v>
      </c>
      <c r="L2083">
        <v>550.12477000000001</v>
      </c>
      <c r="M2083">
        <v>0</v>
      </c>
    </row>
    <row r="2084" spans="1:13" x14ac:dyDescent="0.35">
      <c r="A2084">
        <v>2082000</v>
      </c>
      <c r="B2084">
        <v>-1700123.2</v>
      </c>
      <c r="C2084">
        <v>53208.656999999999</v>
      </c>
      <c r="D2084">
        <v>-1753331.8</v>
      </c>
      <c r="E2084">
        <v>1.1198E-2</v>
      </c>
      <c r="F2084">
        <v>1184.3064999999999</v>
      </c>
      <c r="G2084">
        <v>-39.224879999999999</v>
      </c>
      <c r="H2084">
        <v>770.90326000000005</v>
      </c>
      <c r="I2084">
        <v>632.48683000000005</v>
      </c>
      <c r="J2084">
        <v>773</v>
      </c>
      <c r="K2084">
        <v>1578.5524</v>
      </c>
      <c r="L2084">
        <v>540.49942999999996</v>
      </c>
      <c r="M2084">
        <v>0</v>
      </c>
    </row>
    <row r="2085" spans="1:13" x14ac:dyDescent="0.35">
      <c r="A2085">
        <v>2083000</v>
      </c>
      <c r="B2085">
        <v>-1700108</v>
      </c>
      <c r="C2085">
        <v>53240.915000000001</v>
      </c>
      <c r="D2085">
        <v>-1753348.9</v>
      </c>
      <c r="E2085">
        <v>1.1198216E-2</v>
      </c>
      <c r="F2085">
        <v>1185.0245</v>
      </c>
      <c r="G2085">
        <v>-38.993726000000002</v>
      </c>
      <c r="H2085">
        <v>810.40048999999999</v>
      </c>
      <c r="I2085">
        <v>633.28278999999998</v>
      </c>
      <c r="J2085">
        <v>796</v>
      </c>
      <c r="K2085">
        <v>1575.8326999999999</v>
      </c>
      <c r="L2085">
        <v>542.47274000000004</v>
      </c>
      <c r="M2085">
        <v>0</v>
      </c>
    </row>
    <row r="2086" spans="1:13" x14ac:dyDescent="0.35">
      <c r="A2086">
        <v>2084000</v>
      </c>
      <c r="B2086">
        <v>-1700097.2</v>
      </c>
      <c r="C2086">
        <v>53261.750999999997</v>
      </c>
      <c r="D2086">
        <v>-1753359</v>
      </c>
      <c r="E2086">
        <v>1.1198234E-2</v>
      </c>
      <c r="F2086">
        <v>1185.4883</v>
      </c>
      <c r="G2086">
        <v>-38.959516000000001</v>
      </c>
      <c r="H2086">
        <v>774.34285999999997</v>
      </c>
      <c r="I2086">
        <v>634.43975999999998</v>
      </c>
      <c r="J2086">
        <v>788</v>
      </c>
      <c r="K2086">
        <v>1548.0786000000001</v>
      </c>
      <c r="L2086">
        <v>513.04172000000005</v>
      </c>
      <c r="M2086">
        <v>0</v>
      </c>
    </row>
    <row r="2087" spans="1:13" x14ac:dyDescent="0.35">
      <c r="A2087">
        <v>2085000</v>
      </c>
      <c r="B2087">
        <v>-1700084.6</v>
      </c>
      <c r="C2087">
        <v>53243.025000000001</v>
      </c>
      <c r="D2087">
        <v>-1753327.6</v>
      </c>
      <c r="E2087">
        <v>1.1198072E-2</v>
      </c>
      <c r="F2087">
        <v>1185.0715</v>
      </c>
      <c r="G2087">
        <v>-38.657102999999999</v>
      </c>
      <c r="H2087">
        <v>794.07799</v>
      </c>
      <c r="I2087">
        <v>633.38509999999997</v>
      </c>
      <c r="J2087">
        <v>777</v>
      </c>
      <c r="K2087">
        <v>1549.7123999999999</v>
      </c>
      <c r="L2087">
        <v>524.29634999999996</v>
      </c>
      <c r="M2087">
        <v>0</v>
      </c>
    </row>
    <row r="2088" spans="1:13" x14ac:dyDescent="0.35">
      <c r="A2088">
        <v>2086000</v>
      </c>
      <c r="B2088">
        <v>-1700075.9</v>
      </c>
      <c r="C2088">
        <v>53200.434999999998</v>
      </c>
      <c r="D2088">
        <v>-1753276.4</v>
      </c>
      <c r="E2088">
        <v>1.119818E-2</v>
      </c>
      <c r="F2088">
        <v>1184.1234999999999</v>
      </c>
      <c r="G2088">
        <v>-39.419353000000001</v>
      </c>
      <c r="H2088">
        <v>777.23600999999996</v>
      </c>
      <c r="I2088">
        <v>631.91229999999996</v>
      </c>
      <c r="J2088">
        <v>796</v>
      </c>
      <c r="K2088">
        <v>1551.0518</v>
      </c>
      <c r="L2088">
        <v>524.88215000000002</v>
      </c>
      <c r="M2088">
        <v>0</v>
      </c>
    </row>
    <row r="2089" spans="1:13" x14ac:dyDescent="0.35">
      <c r="A2089">
        <v>2087000</v>
      </c>
      <c r="B2089">
        <v>-1700076.4</v>
      </c>
      <c r="C2089">
        <v>53199.09</v>
      </c>
      <c r="D2089">
        <v>-1753275.5</v>
      </c>
      <c r="E2089">
        <v>1.1198125999999999E-2</v>
      </c>
      <c r="F2089">
        <v>1184.0935999999999</v>
      </c>
      <c r="G2089">
        <v>-38.499206000000001</v>
      </c>
      <c r="H2089">
        <v>750.16201999999998</v>
      </c>
      <c r="I2089">
        <v>633.55139999999994</v>
      </c>
      <c r="J2089">
        <v>812</v>
      </c>
      <c r="K2089">
        <v>1535.4944</v>
      </c>
      <c r="L2089">
        <v>501.44333</v>
      </c>
      <c r="M2089">
        <v>0</v>
      </c>
    </row>
    <row r="2090" spans="1:13" x14ac:dyDescent="0.35">
      <c r="A2090">
        <v>2088000</v>
      </c>
      <c r="B2090">
        <v>-1700061.1</v>
      </c>
      <c r="C2090">
        <v>53241.525999999998</v>
      </c>
      <c r="D2090">
        <v>-1753302.6</v>
      </c>
      <c r="E2090">
        <v>1.1198377000000001E-2</v>
      </c>
      <c r="F2090">
        <v>1185.0381</v>
      </c>
      <c r="G2090">
        <v>-39.165424000000002</v>
      </c>
      <c r="H2090">
        <v>792.76592000000005</v>
      </c>
      <c r="I2090">
        <v>635.14000999999996</v>
      </c>
      <c r="J2090">
        <v>867</v>
      </c>
      <c r="K2090">
        <v>1540.7055</v>
      </c>
      <c r="L2090">
        <v>498.70596</v>
      </c>
      <c r="M2090">
        <v>0</v>
      </c>
    </row>
    <row r="2091" spans="1:13" x14ac:dyDescent="0.35">
      <c r="A2091">
        <v>2089000</v>
      </c>
      <c r="B2091">
        <v>-1700044.9</v>
      </c>
      <c r="C2091">
        <v>53221.436000000002</v>
      </c>
      <c r="D2091">
        <v>-1753266.3</v>
      </c>
      <c r="E2091">
        <v>1.1198359E-2</v>
      </c>
      <c r="F2091">
        <v>1184.5909999999999</v>
      </c>
      <c r="G2091">
        <v>-39.014757000000003</v>
      </c>
      <c r="H2091">
        <v>741.29705999999999</v>
      </c>
      <c r="I2091">
        <v>631.59852000000001</v>
      </c>
      <c r="J2091">
        <v>850</v>
      </c>
      <c r="K2091">
        <v>1544.8874000000001</v>
      </c>
      <c r="L2091">
        <v>489.35453000000001</v>
      </c>
      <c r="M2091">
        <v>0</v>
      </c>
    </row>
    <row r="2092" spans="1:13" x14ac:dyDescent="0.35">
      <c r="A2092">
        <v>2090000</v>
      </c>
      <c r="B2092">
        <v>-1700049.9</v>
      </c>
      <c r="C2092">
        <v>53194.78</v>
      </c>
      <c r="D2092">
        <v>-1753244.7</v>
      </c>
      <c r="E2092">
        <v>1.1197693999999999E-2</v>
      </c>
      <c r="F2092">
        <v>1183.9976999999999</v>
      </c>
      <c r="G2092">
        <v>-38.920281000000003</v>
      </c>
      <c r="H2092">
        <v>711.86726999999996</v>
      </c>
      <c r="I2092">
        <v>633.14539000000002</v>
      </c>
      <c r="J2092">
        <v>788</v>
      </c>
      <c r="K2092">
        <v>1546.5530000000001</v>
      </c>
      <c r="L2092">
        <v>481.56349999999998</v>
      </c>
      <c r="M2092">
        <v>0</v>
      </c>
    </row>
    <row r="2093" spans="1:13" x14ac:dyDescent="0.35">
      <c r="A2093">
        <v>2091000</v>
      </c>
      <c r="B2093">
        <v>-1700040.1</v>
      </c>
      <c r="C2093">
        <v>53250.309000000001</v>
      </c>
      <c r="D2093">
        <v>-1753290.4</v>
      </c>
      <c r="E2093">
        <v>1.1197586000000001E-2</v>
      </c>
      <c r="F2093">
        <v>1185.2336</v>
      </c>
      <c r="G2093">
        <v>-38.773969999999998</v>
      </c>
      <c r="H2093">
        <v>690.36560999999995</v>
      </c>
      <c r="I2093">
        <v>636.45228999999995</v>
      </c>
      <c r="J2093">
        <v>791</v>
      </c>
      <c r="K2093">
        <v>1540.8287</v>
      </c>
      <c r="L2093">
        <v>472.43378000000001</v>
      </c>
      <c r="M2093">
        <v>0</v>
      </c>
    </row>
    <row r="2094" spans="1:13" x14ac:dyDescent="0.35">
      <c r="A2094">
        <v>2092000</v>
      </c>
      <c r="B2094">
        <v>-1700023.5</v>
      </c>
      <c r="C2094">
        <v>53260.892999999996</v>
      </c>
      <c r="D2094">
        <v>-1753284.4</v>
      </c>
      <c r="E2094">
        <v>1.1197622000000001E-2</v>
      </c>
      <c r="F2094">
        <v>1185.4692</v>
      </c>
      <c r="G2094">
        <v>-39.309502999999999</v>
      </c>
      <c r="H2094">
        <v>693.50436999999999</v>
      </c>
      <c r="I2094">
        <v>636.05032000000006</v>
      </c>
      <c r="J2094">
        <v>792</v>
      </c>
      <c r="K2094">
        <v>1542.3435999999999</v>
      </c>
      <c r="L2094">
        <v>461.04696999999999</v>
      </c>
      <c r="M2094">
        <v>0</v>
      </c>
    </row>
    <row r="2095" spans="1:13" x14ac:dyDescent="0.35">
      <c r="A2095">
        <v>2093000</v>
      </c>
      <c r="B2095">
        <v>-1700008.6</v>
      </c>
      <c r="C2095">
        <v>53249.392999999996</v>
      </c>
      <c r="D2095">
        <v>-1753258</v>
      </c>
      <c r="E2095">
        <v>1.1197820000000001E-2</v>
      </c>
      <c r="F2095">
        <v>1185.2131999999999</v>
      </c>
      <c r="G2095">
        <v>-38.658150999999997</v>
      </c>
      <c r="H2095">
        <v>765.43197999999995</v>
      </c>
      <c r="I2095">
        <v>634.42449999999997</v>
      </c>
      <c r="J2095">
        <v>792</v>
      </c>
      <c r="K2095">
        <v>1531.4581000000001</v>
      </c>
      <c r="L2095">
        <v>453.66108000000003</v>
      </c>
      <c r="M2095">
        <v>0</v>
      </c>
    </row>
    <row r="2096" spans="1:13" x14ac:dyDescent="0.35">
      <c r="A2096">
        <v>2094000</v>
      </c>
      <c r="B2096">
        <v>-1699994.8</v>
      </c>
      <c r="C2096">
        <v>53274.260999999999</v>
      </c>
      <c r="D2096">
        <v>-1753269</v>
      </c>
      <c r="E2096">
        <v>1.1197784000000001E-2</v>
      </c>
      <c r="F2096">
        <v>1185.7666999999999</v>
      </c>
      <c r="G2096">
        <v>-38.855454000000002</v>
      </c>
      <c r="H2096">
        <v>791.72967000000006</v>
      </c>
      <c r="I2096">
        <v>636.17129999999997</v>
      </c>
      <c r="J2096">
        <v>830</v>
      </c>
      <c r="K2096">
        <v>1537.6496999999999</v>
      </c>
      <c r="L2096">
        <v>442.16282000000001</v>
      </c>
      <c r="M2096">
        <v>0</v>
      </c>
    </row>
    <row r="2097" spans="1:13" x14ac:dyDescent="0.35">
      <c r="A2097">
        <v>2095000</v>
      </c>
      <c r="B2097">
        <v>-1699974.4</v>
      </c>
      <c r="C2097">
        <v>53289.440999999999</v>
      </c>
      <c r="D2097">
        <v>-1753263.9</v>
      </c>
      <c r="E2097">
        <v>1.1198036E-2</v>
      </c>
      <c r="F2097">
        <v>1186.1045999999999</v>
      </c>
      <c r="G2097">
        <v>-39.413283</v>
      </c>
      <c r="H2097">
        <v>774.19177000000002</v>
      </c>
      <c r="I2097">
        <v>637.34820000000002</v>
      </c>
      <c r="J2097">
        <v>816</v>
      </c>
      <c r="K2097">
        <v>1537.6304</v>
      </c>
      <c r="L2097">
        <v>437.68731000000002</v>
      </c>
      <c r="M2097">
        <v>0</v>
      </c>
    </row>
    <row r="2098" spans="1:13" x14ac:dyDescent="0.35">
      <c r="A2098">
        <v>2096000</v>
      </c>
      <c r="B2098">
        <v>-1699962.8</v>
      </c>
      <c r="C2098">
        <v>53326.425999999999</v>
      </c>
      <c r="D2098">
        <v>-1753289.2</v>
      </c>
      <c r="E2098">
        <v>1.1197784000000001E-2</v>
      </c>
      <c r="F2098">
        <v>1186.9277999999999</v>
      </c>
      <c r="G2098">
        <v>-38.595283999999999</v>
      </c>
      <c r="H2098">
        <v>747.75545</v>
      </c>
      <c r="I2098">
        <v>635.67862000000002</v>
      </c>
      <c r="J2098">
        <v>800</v>
      </c>
      <c r="K2098">
        <v>1533.9713999999999</v>
      </c>
      <c r="L2098">
        <v>453.34618</v>
      </c>
      <c r="M2098">
        <v>0</v>
      </c>
    </row>
    <row r="2099" spans="1:13" x14ac:dyDescent="0.35">
      <c r="A2099">
        <v>2097000</v>
      </c>
      <c r="B2099">
        <v>-1699943.7</v>
      </c>
      <c r="C2099">
        <v>53294.002999999997</v>
      </c>
      <c r="D2099">
        <v>-1753237.7</v>
      </c>
      <c r="E2099">
        <v>1.1197874E-2</v>
      </c>
      <c r="F2099">
        <v>1186.2062000000001</v>
      </c>
      <c r="G2099">
        <v>-39.038412999999998</v>
      </c>
      <c r="H2099">
        <v>734.97807</v>
      </c>
      <c r="I2099">
        <v>633.92843000000005</v>
      </c>
      <c r="J2099">
        <v>788</v>
      </c>
      <c r="K2099">
        <v>1535.4186999999999</v>
      </c>
      <c r="L2099">
        <v>473.39406000000002</v>
      </c>
      <c r="M2099">
        <v>0</v>
      </c>
    </row>
    <row r="2100" spans="1:13" x14ac:dyDescent="0.35">
      <c r="A2100">
        <v>2098000</v>
      </c>
      <c r="B2100">
        <v>-1699922.4</v>
      </c>
      <c r="C2100">
        <v>53326.892999999996</v>
      </c>
      <c r="D2100">
        <v>-1753249.3</v>
      </c>
      <c r="E2100">
        <v>1.1198448999999999E-2</v>
      </c>
      <c r="F2100">
        <v>1186.9382000000001</v>
      </c>
      <c r="G2100">
        <v>-39.113560999999997</v>
      </c>
      <c r="H2100">
        <v>750.98008000000004</v>
      </c>
      <c r="I2100">
        <v>635.85103000000004</v>
      </c>
      <c r="J2100">
        <v>819</v>
      </c>
      <c r="K2100">
        <v>1536.6726000000001</v>
      </c>
      <c r="L2100">
        <v>478.32328000000001</v>
      </c>
      <c r="M2100">
        <v>0</v>
      </c>
    </row>
    <row r="2101" spans="1:13" x14ac:dyDescent="0.35">
      <c r="A2101">
        <v>2099000</v>
      </c>
      <c r="B2101">
        <v>-1699907.5</v>
      </c>
      <c r="C2101">
        <v>53315.527999999998</v>
      </c>
      <c r="D2101">
        <v>-1753223</v>
      </c>
      <c r="E2101">
        <v>1.1198665E-2</v>
      </c>
      <c r="F2101">
        <v>1186.6853000000001</v>
      </c>
      <c r="G2101">
        <v>-38.889066999999997</v>
      </c>
      <c r="H2101">
        <v>749.99465999999995</v>
      </c>
      <c r="I2101">
        <v>635.78638999999998</v>
      </c>
      <c r="J2101">
        <v>845</v>
      </c>
      <c r="K2101">
        <v>1538.9804999999999</v>
      </c>
      <c r="L2101">
        <v>486.30527999999998</v>
      </c>
      <c r="M2101">
        <v>0</v>
      </c>
    </row>
    <row r="2102" spans="1:13" x14ac:dyDescent="0.35">
      <c r="A2102">
        <v>2100000</v>
      </c>
      <c r="B2102">
        <v>-1699890.2</v>
      </c>
      <c r="C2102">
        <v>53332.071000000004</v>
      </c>
      <c r="D2102">
        <v>-1753222.2</v>
      </c>
      <c r="E2102">
        <v>1.1198845000000001E-2</v>
      </c>
      <c r="F2102">
        <v>1187.0535</v>
      </c>
      <c r="G2102">
        <v>-38.945577</v>
      </c>
      <c r="H2102">
        <v>753.05877999999996</v>
      </c>
      <c r="I2102">
        <v>636.49494000000004</v>
      </c>
      <c r="J2102">
        <v>849</v>
      </c>
      <c r="K2102">
        <v>1537.5840000000001</v>
      </c>
      <c r="L2102">
        <v>502.62598000000003</v>
      </c>
      <c r="M2102">
        <v>0</v>
      </c>
    </row>
    <row r="2103" spans="1:13" x14ac:dyDescent="0.35">
      <c r="A2103">
        <v>2101000</v>
      </c>
      <c r="B2103">
        <v>-1699866.6</v>
      </c>
      <c r="C2103">
        <v>53396.934999999998</v>
      </c>
      <c r="D2103">
        <v>-1753263.6</v>
      </c>
      <c r="E2103">
        <v>1.1199295E-2</v>
      </c>
      <c r="F2103">
        <v>1188.4972</v>
      </c>
      <c r="G2103">
        <v>-39.114378000000002</v>
      </c>
      <c r="H2103">
        <v>727.65147000000002</v>
      </c>
      <c r="I2103">
        <v>637.77979000000005</v>
      </c>
      <c r="J2103">
        <v>805</v>
      </c>
      <c r="K2103">
        <v>1541.1412</v>
      </c>
      <c r="L2103">
        <v>509.98325999999997</v>
      </c>
      <c r="M2103">
        <v>0</v>
      </c>
    </row>
    <row r="2104" spans="1:13" x14ac:dyDescent="0.35">
      <c r="A2104">
        <v>2102000</v>
      </c>
      <c r="B2104">
        <v>-1699845.4</v>
      </c>
      <c r="C2104">
        <v>53379.103000000003</v>
      </c>
      <c r="D2104">
        <v>-1753224.5</v>
      </c>
      <c r="E2104">
        <v>1.1199852E-2</v>
      </c>
      <c r="F2104">
        <v>1188.1003000000001</v>
      </c>
      <c r="G2104">
        <v>-38.533783999999997</v>
      </c>
      <c r="H2104">
        <v>766.82538999999997</v>
      </c>
      <c r="I2104">
        <v>635.64374999999995</v>
      </c>
      <c r="J2104">
        <v>810</v>
      </c>
      <c r="K2104">
        <v>1543.8525</v>
      </c>
      <c r="L2104">
        <v>528.76084000000003</v>
      </c>
      <c r="M2104">
        <v>0</v>
      </c>
    </row>
    <row r="2105" spans="1:13" x14ac:dyDescent="0.35">
      <c r="A2105">
        <v>2103000</v>
      </c>
      <c r="B2105">
        <v>-1699812.4</v>
      </c>
      <c r="C2105">
        <v>53433.506999999998</v>
      </c>
      <c r="D2105">
        <v>-1753245.9</v>
      </c>
      <c r="E2105">
        <v>1.1199726E-2</v>
      </c>
      <c r="F2105">
        <v>1189.3112000000001</v>
      </c>
      <c r="G2105">
        <v>-39.158009999999997</v>
      </c>
      <c r="H2105">
        <v>748.46479999999997</v>
      </c>
      <c r="I2105">
        <v>637.51369999999997</v>
      </c>
      <c r="J2105">
        <v>855</v>
      </c>
      <c r="K2105">
        <v>1541.3941</v>
      </c>
      <c r="L2105">
        <v>537.41133000000002</v>
      </c>
      <c r="M2105">
        <v>0</v>
      </c>
    </row>
    <row r="2106" spans="1:13" x14ac:dyDescent="0.35">
      <c r="A2106">
        <v>2104000</v>
      </c>
      <c r="B2106">
        <v>-1699798.4</v>
      </c>
      <c r="C2106">
        <v>53391.065000000002</v>
      </c>
      <c r="D2106">
        <v>-1753189.5</v>
      </c>
      <c r="E2106">
        <v>1.1199672000000001E-2</v>
      </c>
      <c r="F2106">
        <v>1188.3665000000001</v>
      </c>
      <c r="G2106">
        <v>-38.815798999999998</v>
      </c>
      <c r="H2106">
        <v>723.80339000000004</v>
      </c>
      <c r="I2106">
        <v>636.8501</v>
      </c>
      <c r="J2106">
        <v>818</v>
      </c>
      <c r="K2106">
        <v>1542.0415</v>
      </c>
      <c r="L2106">
        <v>550.71532000000002</v>
      </c>
      <c r="M2106">
        <v>0</v>
      </c>
    </row>
    <row r="2107" spans="1:13" x14ac:dyDescent="0.35">
      <c r="A2107">
        <v>2105000</v>
      </c>
      <c r="B2107">
        <v>-1699797</v>
      </c>
      <c r="C2107">
        <v>53415.142</v>
      </c>
      <c r="D2107">
        <v>-1753212.2</v>
      </c>
      <c r="E2107">
        <v>1.1199313000000001E-2</v>
      </c>
      <c r="F2107">
        <v>1188.9023999999999</v>
      </c>
      <c r="G2107">
        <v>-39.114085000000003</v>
      </c>
      <c r="H2107">
        <v>761.91098999999997</v>
      </c>
      <c r="I2107">
        <v>637.41336000000001</v>
      </c>
      <c r="J2107">
        <v>857</v>
      </c>
      <c r="K2107">
        <v>1590.5263</v>
      </c>
      <c r="L2107">
        <v>596.61165000000005</v>
      </c>
      <c r="M2107">
        <v>0</v>
      </c>
    </row>
    <row r="2108" spans="1:13" x14ac:dyDescent="0.35">
      <c r="A2108">
        <v>2106000</v>
      </c>
      <c r="B2108">
        <v>-1699773.1</v>
      </c>
      <c r="C2108">
        <v>53453.146999999997</v>
      </c>
      <c r="D2108">
        <v>-1753226.3</v>
      </c>
      <c r="E2108">
        <v>1.119969E-2</v>
      </c>
      <c r="F2108">
        <v>1189.7483</v>
      </c>
      <c r="G2108">
        <v>-38.839258999999998</v>
      </c>
      <c r="H2108">
        <v>766.29031999999995</v>
      </c>
      <c r="I2108">
        <v>638.66115000000002</v>
      </c>
      <c r="J2108">
        <v>868</v>
      </c>
      <c r="K2108">
        <v>1602.7339999999999</v>
      </c>
      <c r="L2108">
        <v>601.72414000000003</v>
      </c>
      <c r="M2108">
        <v>0</v>
      </c>
    </row>
    <row r="2109" spans="1:13" x14ac:dyDescent="0.35">
      <c r="A2109">
        <v>2107000</v>
      </c>
      <c r="B2109">
        <v>-1699754.2</v>
      </c>
      <c r="C2109">
        <v>53480.521999999997</v>
      </c>
      <c r="D2109">
        <v>-1753234.7</v>
      </c>
      <c r="E2109">
        <v>1.1199977999999999E-2</v>
      </c>
      <c r="F2109">
        <v>1190.3577</v>
      </c>
      <c r="G2109">
        <v>-39.405574000000001</v>
      </c>
      <c r="H2109">
        <v>724.76781000000005</v>
      </c>
      <c r="I2109">
        <v>640.04591000000005</v>
      </c>
      <c r="J2109">
        <v>871</v>
      </c>
      <c r="K2109">
        <v>1556.7936999999999</v>
      </c>
      <c r="L2109">
        <v>543.87378999999999</v>
      </c>
      <c r="M2109">
        <v>0</v>
      </c>
    </row>
    <row r="2110" spans="1:13" x14ac:dyDescent="0.35">
      <c r="A2110">
        <v>2108000</v>
      </c>
      <c r="B2110">
        <v>-1699730.3</v>
      </c>
      <c r="C2110">
        <v>53472.917000000001</v>
      </c>
      <c r="D2110">
        <v>-1753203.2</v>
      </c>
      <c r="E2110">
        <v>1.1200409E-2</v>
      </c>
      <c r="F2110">
        <v>1190.1884</v>
      </c>
      <c r="G2110">
        <v>-38.518501000000001</v>
      </c>
      <c r="H2110">
        <v>729.02315999999996</v>
      </c>
      <c r="I2110">
        <v>638.07293000000004</v>
      </c>
      <c r="J2110">
        <v>815</v>
      </c>
      <c r="K2110">
        <v>1550.5936999999999</v>
      </c>
      <c r="L2110">
        <v>545.01719000000003</v>
      </c>
      <c r="M2110">
        <v>0</v>
      </c>
    </row>
    <row r="2111" spans="1:13" x14ac:dyDescent="0.35">
      <c r="A2111">
        <v>2109000</v>
      </c>
      <c r="B2111">
        <v>-1699714.6</v>
      </c>
      <c r="C2111">
        <v>53452.375999999997</v>
      </c>
      <c r="D2111">
        <v>-1753167</v>
      </c>
      <c r="E2111">
        <v>1.1200643E-2</v>
      </c>
      <c r="F2111">
        <v>1189.7311999999999</v>
      </c>
      <c r="G2111">
        <v>-39.018130999999997</v>
      </c>
      <c r="H2111">
        <v>741.28108999999995</v>
      </c>
      <c r="I2111">
        <v>637.68655999999999</v>
      </c>
      <c r="J2111">
        <v>821</v>
      </c>
      <c r="K2111">
        <v>1540.1070999999999</v>
      </c>
      <c r="L2111">
        <v>530.80872999999997</v>
      </c>
      <c r="M2111">
        <v>0</v>
      </c>
    </row>
    <row r="2112" spans="1:13" x14ac:dyDescent="0.35">
      <c r="A2112">
        <v>2110000</v>
      </c>
      <c r="B2112">
        <v>-1699694.5</v>
      </c>
      <c r="C2112">
        <v>53541.733999999997</v>
      </c>
      <c r="D2112">
        <v>-1753236.2</v>
      </c>
      <c r="E2112">
        <v>1.1200985E-2</v>
      </c>
      <c r="F2112">
        <v>1191.7201</v>
      </c>
      <c r="G2112">
        <v>-39.088157000000002</v>
      </c>
      <c r="H2112">
        <v>704.00724000000002</v>
      </c>
      <c r="I2112">
        <v>639.85955999999999</v>
      </c>
      <c r="J2112">
        <v>812</v>
      </c>
      <c r="K2112">
        <v>1537.8380999999999</v>
      </c>
      <c r="L2112">
        <v>528.52148</v>
      </c>
      <c r="M2112">
        <v>0</v>
      </c>
    </row>
    <row r="2113" spans="1:13" x14ac:dyDescent="0.35">
      <c r="A2113">
        <v>2111000</v>
      </c>
      <c r="B2113">
        <v>-1699678.4</v>
      </c>
      <c r="C2113">
        <v>53502.178</v>
      </c>
      <c r="D2113">
        <v>-1753180.6</v>
      </c>
      <c r="E2113">
        <v>1.1201147E-2</v>
      </c>
      <c r="F2113">
        <v>1190.8397</v>
      </c>
      <c r="G2113">
        <v>-39.160713999999999</v>
      </c>
      <c r="H2113">
        <v>743.04262000000006</v>
      </c>
      <c r="I2113">
        <v>637.31745999999998</v>
      </c>
      <c r="J2113">
        <v>795</v>
      </c>
      <c r="K2113">
        <v>1540.5595000000001</v>
      </c>
      <c r="L2113">
        <v>538.97811000000002</v>
      </c>
      <c r="M2113">
        <v>0</v>
      </c>
    </row>
    <row r="2114" spans="1:13" x14ac:dyDescent="0.35">
      <c r="A2114">
        <v>2112000</v>
      </c>
      <c r="B2114">
        <v>-1699666.6</v>
      </c>
      <c r="C2114">
        <v>53526.52</v>
      </c>
      <c r="D2114">
        <v>-1753193.1</v>
      </c>
      <c r="E2114">
        <v>1.1201236999999999E-2</v>
      </c>
      <c r="F2114">
        <v>1191.3815</v>
      </c>
      <c r="G2114">
        <v>-38.710658000000002</v>
      </c>
      <c r="H2114">
        <v>727.18682999999999</v>
      </c>
      <c r="I2114">
        <v>641.06438000000003</v>
      </c>
      <c r="J2114">
        <v>772</v>
      </c>
      <c r="K2114">
        <v>1535.1587</v>
      </c>
      <c r="L2114">
        <v>535.90266999999994</v>
      </c>
      <c r="M2114">
        <v>0</v>
      </c>
    </row>
    <row r="2115" spans="1:13" x14ac:dyDescent="0.35">
      <c r="A2115">
        <v>2113000</v>
      </c>
      <c r="B2115">
        <v>-1699656.4</v>
      </c>
      <c r="C2115">
        <v>53490.580999999998</v>
      </c>
      <c r="D2115">
        <v>-1753147</v>
      </c>
      <c r="E2115">
        <v>1.1201398E-2</v>
      </c>
      <c r="F2115">
        <v>1190.5816</v>
      </c>
      <c r="G2115">
        <v>-39.244109000000002</v>
      </c>
      <c r="H2115">
        <v>742.03314</v>
      </c>
      <c r="I2115">
        <v>638.05492000000004</v>
      </c>
      <c r="J2115">
        <v>741</v>
      </c>
      <c r="K2115">
        <v>1540.3332</v>
      </c>
      <c r="L2115">
        <v>545.47914000000003</v>
      </c>
      <c r="M2115">
        <v>0</v>
      </c>
    </row>
    <row r="2116" spans="1:13" x14ac:dyDescent="0.35">
      <c r="A2116">
        <v>2114000</v>
      </c>
      <c r="B2116">
        <v>-1699638.1</v>
      </c>
      <c r="C2116">
        <v>53513.103000000003</v>
      </c>
      <c r="D2116">
        <v>-1753151.2</v>
      </c>
      <c r="E2116">
        <v>1.1201434E-2</v>
      </c>
      <c r="F2116">
        <v>1191.0827999999999</v>
      </c>
      <c r="G2116">
        <v>-38.468553999999997</v>
      </c>
      <c r="H2116">
        <v>764.97490000000005</v>
      </c>
      <c r="I2116">
        <v>639.08726000000001</v>
      </c>
      <c r="J2116">
        <v>773</v>
      </c>
      <c r="K2116">
        <v>1544.67</v>
      </c>
      <c r="L2116">
        <v>537.02085999999997</v>
      </c>
      <c r="M2116">
        <v>0</v>
      </c>
    </row>
    <row r="2117" spans="1:13" x14ac:dyDescent="0.35">
      <c r="A2117">
        <v>2115000</v>
      </c>
      <c r="B2117">
        <v>-1699626.5</v>
      </c>
      <c r="C2117">
        <v>53503.226000000002</v>
      </c>
      <c r="D2117">
        <v>-1753129.8</v>
      </c>
      <c r="E2117">
        <v>1.1201668E-2</v>
      </c>
      <c r="F2117">
        <v>1190.8630000000001</v>
      </c>
      <c r="G2117">
        <v>-38.910553</v>
      </c>
      <c r="H2117">
        <v>765.58968000000004</v>
      </c>
      <c r="I2117">
        <v>636.97208000000001</v>
      </c>
      <c r="J2117">
        <v>810</v>
      </c>
      <c r="K2117">
        <v>1546.7261000000001</v>
      </c>
      <c r="L2117">
        <v>546.63766999999996</v>
      </c>
      <c r="M2117">
        <v>0</v>
      </c>
    </row>
    <row r="2118" spans="1:13" x14ac:dyDescent="0.35">
      <c r="A2118">
        <v>2116000</v>
      </c>
      <c r="B2118">
        <v>-1699622.9</v>
      </c>
      <c r="C2118">
        <v>53536.103000000003</v>
      </c>
      <c r="D2118">
        <v>-1753159</v>
      </c>
      <c r="E2118">
        <v>1.1201345E-2</v>
      </c>
      <c r="F2118">
        <v>1191.5948000000001</v>
      </c>
      <c r="G2118">
        <v>-38.867114999999998</v>
      </c>
      <c r="H2118">
        <v>760.89521000000002</v>
      </c>
      <c r="I2118">
        <v>639.65264999999999</v>
      </c>
      <c r="J2118">
        <v>787</v>
      </c>
      <c r="K2118">
        <v>1543.9853000000001</v>
      </c>
      <c r="L2118">
        <v>535.25661000000002</v>
      </c>
      <c r="M2118">
        <v>0</v>
      </c>
    </row>
    <row r="2119" spans="1:13" x14ac:dyDescent="0.35">
      <c r="A2119">
        <v>2117000</v>
      </c>
      <c r="B2119">
        <v>-1699611.2</v>
      </c>
      <c r="C2119">
        <v>53493.254000000001</v>
      </c>
      <c r="D2119">
        <v>-1753104.5</v>
      </c>
      <c r="E2119">
        <v>1.1201434E-2</v>
      </c>
      <c r="F2119">
        <v>1190.6410000000001</v>
      </c>
      <c r="G2119">
        <v>-39.049463000000003</v>
      </c>
      <c r="H2119">
        <v>748.03904999999997</v>
      </c>
      <c r="I2119">
        <v>637.66439000000003</v>
      </c>
      <c r="J2119">
        <v>726</v>
      </c>
      <c r="K2119">
        <v>1545.2472</v>
      </c>
      <c r="L2119">
        <v>532.01062999999999</v>
      </c>
      <c r="M2119">
        <v>0</v>
      </c>
    </row>
    <row r="2120" spans="1:13" x14ac:dyDescent="0.35">
      <c r="A2120">
        <v>2118000</v>
      </c>
      <c r="B2120">
        <v>-1699599.5</v>
      </c>
      <c r="C2120">
        <v>53507.423000000003</v>
      </c>
      <c r="D2120">
        <v>-1753106.9</v>
      </c>
      <c r="E2120">
        <v>1.1201452000000001E-2</v>
      </c>
      <c r="F2120">
        <v>1190.9564</v>
      </c>
      <c r="G2120">
        <v>-38.636006999999999</v>
      </c>
      <c r="H2120">
        <v>716.77131999999995</v>
      </c>
      <c r="I2120">
        <v>639.20174999999995</v>
      </c>
      <c r="J2120">
        <v>709</v>
      </c>
      <c r="K2120">
        <v>1537.9123</v>
      </c>
      <c r="L2120">
        <v>542.37675000000002</v>
      </c>
      <c r="M2120">
        <v>0</v>
      </c>
    </row>
    <row r="2121" spans="1:13" x14ac:dyDescent="0.35">
      <c r="A2121">
        <v>2119000</v>
      </c>
      <c r="B2121">
        <v>-1699586.4</v>
      </c>
      <c r="C2121">
        <v>53553.095000000001</v>
      </c>
      <c r="D2121">
        <v>-1753139.5</v>
      </c>
      <c r="E2121">
        <v>1.1201434E-2</v>
      </c>
      <c r="F2121">
        <v>1191.973</v>
      </c>
      <c r="G2121">
        <v>-39.461156000000003</v>
      </c>
      <c r="H2121">
        <v>683.51548000000003</v>
      </c>
      <c r="I2121">
        <v>641.09957999999995</v>
      </c>
      <c r="J2121">
        <v>678</v>
      </c>
      <c r="K2121">
        <v>1538.6256000000001</v>
      </c>
      <c r="L2121">
        <v>526.56151999999997</v>
      </c>
      <c r="M2121">
        <v>0</v>
      </c>
    </row>
    <row r="2122" spans="1:13" x14ac:dyDescent="0.35">
      <c r="A2122">
        <v>2120000</v>
      </c>
      <c r="B2122">
        <v>-1699571</v>
      </c>
      <c r="C2122">
        <v>53542.413999999997</v>
      </c>
      <c r="D2122">
        <v>-1753113.4</v>
      </c>
      <c r="E2122">
        <v>1.1201578E-2</v>
      </c>
      <c r="F2122">
        <v>1191.7352000000001</v>
      </c>
      <c r="G2122">
        <v>-38.663735000000003</v>
      </c>
      <c r="H2122">
        <v>711.45478000000003</v>
      </c>
      <c r="I2122">
        <v>639.71235000000001</v>
      </c>
      <c r="J2122">
        <v>677</v>
      </c>
      <c r="K2122">
        <v>1530.8646000000001</v>
      </c>
      <c r="L2122">
        <v>520.06566999999995</v>
      </c>
      <c r="M2122">
        <v>0</v>
      </c>
    </row>
    <row r="2123" spans="1:13" x14ac:dyDescent="0.35">
      <c r="A2123">
        <v>2121000</v>
      </c>
      <c r="B2123">
        <v>-1699553.7</v>
      </c>
      <c r="C2123">
        <v>53573.881999999998</v>
      </c>
      <c r="D2123">
        <v>-1753127.6</v>
      </c>
      <c r="E2123">
        <v>1.1201902E-2</v>
      </c>
      <c r="F2123">
        <v>1192.4356</v>
      </c>
      <c r="G2123">
        <v>-39.000492999999999</v>
      </c>
      <c r="H2123">
        <v>759.71942000000001</v>
      </c>
      <c r="I2123">
        <v>641.38954999999999</v>
      </c>
      <c r="J2123">
        <v>724</v>
      </c>
      <c r="K2123">
        <v>1530.4141</v>
      </c>
      <c r="L2123">
        <v>520.67321000000004</v>
      </c>
      <c r="M2123">
        <v>0</v>
      </c>
    </row>
    <row r="2124" spans="1:13" x14ac:dyDescent="0.35">
      <c r="A2124">
        <v>2122000</v>
      </c>
      <c r="B2124">
        <v>-1699542</v>
      </c>
      <c r="C2124">
        <v>53583.658000000003</v>
      </c>
      <c r="D2124">
        <v>-1753125.6</v>
      </c>
      <c r="E2124">
        <v>1.1202046E-2</v>
      </c>
      <c r="F2124">
        <v>1192.6532</v>
      </c>
      <c r="G2124">
        <v>-39.022970999999998</v>
      </c>
      <c r="H2124">
        <v>729.50869999999998</v>
      </c>
      <c r="I2124">
        <v>640.09568999999999</v>
      </c>
      <c r="J2124">
        <v>722</v>
      </c>
      <c r="K2124">
        <v>1536.3615</v>
      </c>
      <c r="L2124">
        <v>498.60622999999998</v>
      </c>
      <c r="M2124">
        <v>0</v>
      </c>
    </row>
    <row r="2125" spans="1:13" x14ac:dyDescent="0.35">
      <c r="A2125">
        <v>2123000</v>
      </c>
      <c r="B2125">
        <v>-1699522.8</v>
      </c>
      <c r="C2125">
        <v>53580.292000000001</v>
      </c>
      <c r="D2125">
        <v>-1753103.1</v>
      </c>
      <c r="E2125">
        <v>1.1202154000000001E-2</v>
      </c>
      <c r="F2125">
        <v>1192.5782999999999</v>
      </c>
      <c r="G2125">
        <v>-38.803978999999998</v>
      </c>
      <c r="H2125">
        <v>744.42502999999999</v>
      </c>
      <c r="I2125">
        <v>639.68754999999999</v>
      </c>
      <c r="J2125">
        <v>742</v>
      </c>
      <c r="K2125">
        <v>1538.758</v>
      </c>
      <c r="L2125">
        <v>501.45603</v>
      </c>
      <c r="M2125">
        <v>0</v>
      </c>
    </row>
    <row r="2126" spans="1:13" x14ac:dyDescent="0.35">
      <c r="A2126">
        <v>2124000</v>
      </c>
      <c r="B2126">
        <v>-1699509.3</v>
      </c>
      <c r="C2126">
        <v>53602.673000000003</v>
      </c>
      <c r="D2126">
        <v>-1753112</v>
      </c>
      <c r="E2126">
        <v>1.1202495E-2</v>
      </c>
      <c r="F2126">
        <v>1193.0764999999999</v>
      </c>
      <c r="G2126">
        <v>-38.575107000000003</v>
      </c>
      <c r="H2126">
        <v>725.95942000000002</v>
      </c>
      <c r="I2126">
        <v>640.85934999999995</v>
      </c>
      <c r="J2126">
        <v>753</v>
      </c>
      <c r="K2126">
        <v>1540.2283</v>
      </c>
      <c r="L2126">
        <v>490.25396999999998</v>
      </c>
      <c r="M2126">
        <v>0</v>
      </c>
    </row>
    <row r="2127" spans="1:13" x14ac:dyDescent="0.35">
      <c r="A2127">
        <v>2125000</v>
      </c>
      <c r="B2127">
        <v>-1699493.1</v>
      </c>
      <c r="C2127">
        <v>53567.406999999999</v>
      </c>
      <c r="D2127">
        <v>-1753060.5</v>
      </c>
      <c r="E2127">
        <v>1.1202747000000001E-2</v>
      </c>
      <c r="F2127">
        <v>1192.2915</v>
      </c>
      <c r="G2127">
        <v>-39.226035000000003</v>
      </c>
      <c r="H2127">
        <v>766.10395000000005</v>
      </c>
      <c r="I2127">
        <v>639.08713999999998</v>
      </c>
      <c r="J2127">
        <v>782</v>
      </c>
      <c r="K2127">
        <v>1535.9634000000001</v>
      </c>
      <c r="L2127">
        <v>493.25945999999999</v>
      </c>
      <c r="M2127">
        <v>0</v>
      </c>
    </row>
    <row r="2128" spans="1:13" x14ac:dyDescent="0.35">
      <c r="A2128">
        <v>2126000</v>
      </c>
      <c r="B2128">
        <v>-1699479.9</v>
      </c>
      <c r="C2128">
        <v>53588.419000000002</v>
      </c>
      <c r="D2128">
        <v>-1753068.3</v>
      </c>
      <c r="E2128">
        <v>1.1202711000000001E-2</v>
      </c>
      <c r="F2128">
        <v>1192.7592</v>
      </c>
      <c r="G2128">
        <v>-38.803451000000003</v>
      </c>
      <c r="H2128">
        <v>731.03462999999999</v>
      </c>
      <c r="I2128">
        <v>640.15407000000005</v>
      </c>
      <c r="J2128">
        <v>789</v>
      </c>
      <c r="K2128">
        <v>1534.4468999999999</v>
      </c>
      <c r="L2128">
        <v>486.17558000000002</v>
      </c>
      <c r="M2128">
        <v>0</v>
      </c>
    </row>
    <row r="2129" spans="1:13" x14ac:dyDescent="0.35">
      <c r="A2129">
        <v>2127000</v>
      </c>
      <c r="B2129">
        <v>-1699471.4</v>
      </c>
      <c r="C2129">
        <v>53642.993999999999</v>
      </c>
      <c r="D2129">
        <v>-1753114.4</v>
      </c>
      <c r="E2129">
        <v>1.1202639E-2</v>
      </c>
      <c r="F2129">
        <v>1193.9739</v>
      </c>
      <c r="G2129">
        <v>-38.600648999999997</v>
      </c>
      <c r="H2129">
        <v>734.59740999999997</v>
      </c>
      <c r="I2129">
        <v>641.97555999999997</v>
      </c>
      <c r="J2129">
        <v>757</v>
      </c>
      <c r="K2129">
        <v>1534.9613999999999</v>
      </c>
      <c r="L2129">
        <v>493.69583999999998</v>
      </c>
      <c r="M2129">
        <v>0</v>
      </c>
    </row>
    <row r="2130" spans="1:13" x14ac:dyDescent="0.35">
      <c r="A2130">
        <v>2128000</v>
      </c>
      <c r="B2130">
        <v>-1699463.6</v>
      </c>
      <c r="C2130">
        <v>53583.053999999996</v>
      </c>
      <c r="D2130">
        <v>-1753046.7</v>
      </c>
      <c r="E2130">
        <v>1.1202531E-2</v>
      </c>
      <c r="F2130">
        <v>1192.6397999999999</v>
      </c>
      <c r="G2130">
        <v>-38.804825999999998</v>
      </c>
      <c r="H2130">
        <v>733.58033</v>
      </c>
      <c r="I2130">
        <v>639.46190000000001</v>
      </c>
      <c r="J2130">
        <v>775</v>
      </c>
      <c r="K2130">
        <v>1535.2835</v>
      </c>
      <c r="L2130">
        <v>489.39567</v>
      </c>
      <c r="M2130">
        <v>0</v>
      </c>
    </row>
    <row r="2131" spans="1:13" x14ac:dyDescent="0.35">
      <c r="A2131">
        <v>2129000</v>
      </c>
      <c r="B2131">
        <v>-1699444.3</v>
      </c>
      <c r="C2131">
        <v>53674.63</v>
      </c>
      <c r="D2131">
        <v>-1753118.9</v>
      </c>
      <c r="E2131">
        <v>1.1203088999999999E-2</v>
      </c>
      <c r="F2131">
        <v>1194.6781000000001</v>
      </c>
      <c r="G2131">
        <v>-39.054543000000002</v>
      </c>
      <c r="H2131">
        <v>734.84652000000006</v>
      </c>
      <c r="I2131">
        <v>643.22538999999995</v>
      </c>
      <c r="J2131">
        <v>735</v>
      </c>
      <c r="K2131">
        <v>1540.7029</v>
      </c>
      <c r="L2131">
        <v>487.50657999999999</v>
      </c>
      <c r="M2131">
        <v>0</v>
      </c>
    </row>
    <row r="2132" spans="1:13" x14ac:dyDescent="0.35">
      <c r="A2132">
        <v>2130000</v>
      </c>
      <c r="B2132">
        <v>-1699442.4</v>
      </c>
      <c r="C2132">
        <v>53619.822999999997</v>
      </c>
      <c r="D2132">
        <v>-1753062.3</v>
      </c>
      <c r="E2132">
        <v>1.1202945000000001E-2</v>
      </c>
      <c r="F2132">
        <v>1193.4582</v>
      </c>
      <c r="G2132">
        <v>-38.514878000000003</v>
      </c>
      <c r="H2132">
        <v>749.86842000000001</v>
      </c>
      <c r="I2132">
        <v>643.83375999999998</v>
      </c>
      <c r="J2132">
        <v>734</v>
      </c>
      <c r="K2132">
        <v>1536.0596</v>
      </c>
      <c r="L2132">
        <v>500.38673</v>
      </c>
      <c r="M2132">
        <v>0</v>
      </c>
    </row>
    <row r="2133" spans="1:13" x14ac:dyDescent="0.35">
      <c r="A2133">
        <v>2131000</v>
      </c>
      <c r="B2133">
        <v>-1699428.5</v>
      </c>
      <c r="C2133">
        <v>53647.866999999998</v>
      </c>
      <c r="D2133">
        <v>-1753076.3</v>
      </c>
      <c r="E2133">
        <v>1.1203215000000001E-2</v>
      </c>
      <c r="F2133">
        <v>1194.0824</v>
      </c>
      <c r="G2133">
        <v>-39.141503</v>
      </c>
      <c r="H2133">
        <v>765.26904999999999</v>
      </c>
      <c r="I2133">
        <v>642.43448000000001</v>
      </c>
      <c r="J2133">
        <v>749</v>
      </c>
      <c r="K2133">
        <v>1537.9321</v>
      </c>
      <c r="L2133">
        <v>501.67887000000002</v>
      </c>
      <c r="M2133">
        <v>0</v>
      </c>
    </row>
    <row r="2134" spans="1:13" x14ac:dyDescent="0.35">
      <c r="A2134">
        <v>2132000</v>
      </c>
      <c r="B2134">
        <v>-1699412.9</v>
      </c>
      <c r="C2134">
        <v>53613.216999999997</v>
      </c>
      <c r="D2134">
        <v>-1753026.1</v>
      </c>
      <c r="E2134">
        <v>1.1203466E-2</v>
      </c>
      <c r="F2134">
        <v>1193.3110999999999</v>
      </c>
      <c r="G2134">
        <v>-38.857284</v>
      </c>
      <c r="H2134">
        <v>792.17578000000003</v>
      </c>
      <c r="I2134">
        <v>640.96445000000006</v>
      </c>
      <c r="J2134">
        <v>776</v>
      </c>
      <c r="K2134">
        <v>1540.7135000000001</v>
      </c>
      <c r="L2134">
        <v>514.17642999999998</v>
      </c>
      <c r="M2134">
        <v>0</v>
      </c>
    </row>
    <row r="2135" spans="1:13" x14ac:dyDescent="0.35">
      <c r="A2135">
        <v>2133000</v>
      </c>
      <c r="B2135">
        <v>-1699391.5</v>
      </c>
      <c r="C2135">
        <v>53654.720999999998</v>
      </c>
      <c r="D2135">
        <v>-1753046.2</v>
      </c>
      <c r="E2135">
        <v>1.1203898E-2</v>
      </c>
      <c r="F2135">
        <v>1194.2348999999999</v>
      </c>
      <c r="G2135">
        <v>-38.849843999999997</v>
      </c>
      <c r="H2135">
        <v>820.71739000000002</v>
      </c>
      <c r="I2135">
        <v>642.19749000000002</v>
      </c>
      <c r="J2135">
        <v>778</v>
      </c>
      <c r="K2135">
        <v>1532.2463</v>
      </c>
      <c r="L2135">
        <v>513.00039000000004</v>
      </c>
      <c r="M2135">
        <v>0</v>
      </c>
    </row>
    <row r="2136" spans="1:13" x14ac:dyDescent="0.35">
      <c r="A2136">
        <v>2134000</v>
      </c>
      <c r="B2136">
        <v>-1699374.2</v>
      </c>
      <c r="C2136">
        <v>53631.724000000002</v>
      </c>
      <c r="D2136">
        <v>-1753005.9</v>
      </c>
      <c r="E2136">
        <v>1.120415E-2</v>
      </c>
      <c r="F2136">
        <v>1193.7230999999999</v>
      </c>
      <c r="G2136">
        <v>-38.993020000000001</v>
      </c>
      <c r="H2136">
        <v>804.48361999999997</v>
      </c>
      <c r="I2136">
        <v>642.60431000000005</v>
      </c>
      <c r="J2136">
        <v>763</v>
      </c>
      <c r="K2136">
        <v>1534.9275</v>
      </c>
      <c r="L2136">
        <v>513.40895</v>
      </c>
      <c r="M2136">
        <v>0</v>
      </c>
    </row>
    <row r="2137" spans="1:13" x14ac:dyDescent="0.35">
      <c r="A2137">
        <v>2135000</v>
      </c>
      <c r="B2137">
        <v>-1699366.2</v>
      </c>
      <c r="C2137">
        <v>53676.391000000003</v>
      </c>
      <c r="D2137">
        <v>-1753042.6</v>
      </c>
      <c r="E2137">
        <v>1.120415E-2</v>
      </c>
      <c r="F2137">
        <v>1194.7173</v>
      </c>
      <c r="G2137">
        <v>-38.762934999999999</v>
      </c>
      <c r="H2137">
        <v>712.60307</v>
      </c>
      <c r="I2137">
        <v>643.13851999999997</v>
      </c>
      <c r="J2137">
        <v>761</v>
      </c>
      <c r="K2137">
        <v>1533.4664</v>
      </c>
      <c r="L2137">
        <v>517.58288000000005</v>
      </c>
      <c r="M2137">
        <v>0</v>
      </c>
    </row>
    <row r="2138" spans="1:13" x14ac:dyDescent="0.35">
      <c r="A2138">
        <v>2136000</v>
      </c>
      <c r="B2138">
        <v>-1699357</v>
      </c>
      <c r="C2138">
        <v>53642.053</v>
      </c>
      <c r="D2138">
        <v>-1752999.1</v>
      </c>
      <c r="E2138">
        <v>1.1204400999999999E-2</v>
      </c>
      <c r="F2138">
        <v>1193.953</v>
      </c>
      <c r="G2138">
        <v>-38.780417</v>
      </c>
      <c r="H2138">
        <v>757.48483999999996</v>
      </c>
      <c r="I2138">
        <v>641.19836999999995</v>
      </c>
      <c r="J2138">
        <v>822</v>
      </c>
      <c r="K2138">
        <v>1525.4106999999999</v>
      </c>
      <c r="L2138">
        <v>521.63901999999996</v>
      </c>
      <c r="M2138">
        <v>0</v>
      </c>
    </row>
    <row r="2139" spans="1:13" x14ac:dyDescent="0.35">
      <c r="A2139">
        <v>2137000</v>
      </c>
      <c r="B2139">
        <v>-1699353.7</v>
      </c>
      <c r="C2139">
        <v>53693.076000000001</v>
      </c>
      <c r="D2139">
        <v>-1753046.8</v>
      </c>
      <c r="E2139">
        <v>1.1204258E-2</v>
      </c>
      <c r="F2139">
        <v>1195.0886</v>
      </c>
      <c r="G2139">
        <v>-38.898155000000003</v>
      </c>
      <c r="H2139">
        <v>793.04826000000003</v>
      </c>
      <c r="I2139">
        <v>643.89833999999996</v>
      </c>
      <c r="J2139">
        <v>844</v>
      </c>
      <c r="K2139">
        <v>1524.6185</v>
      </c>
      <c r="L2139">
        <v>530.80336999999997</v>
      </c>
      <c r="M2139">
        <v>0</v>
      </c>
    </row>
    <row r="2140" spans="1:13" x14ac:dyDescent="0.35">
      <c r="A2140">
        <v>2138000</v>
      </c>
      <c r="B2140">
        <v>-1699341.1</v>
      </c>
      <c r="C2140">
        <v>53679.694000000003</v>
      </c>
      <c r="D2140">
        <v>-1753020.8</v>
      </c>
      <c r="E2140">
        <v>1.1204347999999999E-2</v>
      </c>
      <c r="F2140">
        <v>1194.7908</v>
      </c>
      <c r="G2140">
        <v>-38.942464999999999</v>
      </c>
      <c r="H2140">
        <v>759.83164999999997</v>
      </c>
      <c r="I2140">
        <v>643.07467999999994</v>
      </c>
      <c r="J2140">
        <v>798</v>
      </c>
      <c r="K2140">
        <v>1522.3857</v>
      </c>
      <c r="L2140">
        <v>520.32862</v>
      </c>
      <c r="M2140">
        <v>0</v>
      </c>
    </row>
    <row r="2141" spans="1:13" x14ac:dyDescent="0.35">
      <c r="A2141">
        <v>2139000</v>
      </c>
      <c r="B2141">
        <v>-1699326.3</v>
      </c>
      <c r="C2141">
        <v>53643.118000000002</v>
      </c>
      <c r="D2141">
        <v>-1752969.4</v>
      </c>
      <c r="E2141">
        <v>1.1204276000000001E-2</v>
      </c>
      <c r="F2141">
        <v>1193.9766999999999</v>
      </c>
      <c r="G2141">
        <v>-38.809756</v>
      </c>
      <c r="H2141">
        <v>776.58424000000002</v>
      </c>
      <c r="I2141">
        <v>640.89259000000004</v>
      </c>
      <c r="J2141">
        <v>755</v>
      </c>
      <c r="K2141">
        <v>1521.0852</v>
      </c>
      <c r="L2141">
        <v>503.01024000000001</v>
      </c>
      <c r="M2141">
        <v>0</v>
      </c>
    </row>
    <row r="2142" spans="1:13" x14ac:dyDescent="0.35">
      <c r="A2142">
        <v>2140000</v>
      </c>
      <c r="B2142">
        <v>-1699318.1</v>
      </c>
      <c r="C2142">
        <v>53712.025000000001</v>
      </c>
      <c r="D2142">
        <v>-1753030.1</v>
      </c>
      <c r="E2142">
        <v>1.1204113999999999E-2</v>
      </c>
      <c r="F2142">
        <v>1195.5103999999999</v>
      </c>
      <c r="G2142">
        <v>-39.080513000000003</v>
      </c>
      <c r="H2142">
        <v>772.33461999999997</v>
      </c>
      <c r="I2142">
        <v>643.56516999999997</v>
      </c>
      <c r="J2142">
        <v>759</v>
      </c>
      <c r="K2142">
        <v>1523.6069</v>
      </c>
      <c r="L2142">
        <v>503.52519999999998</v>
      </c>
      <c r="M2142">
        <v>0</v>
      </c>
    </row>
    <row r="2143" spans="1:13" x14ac:dyDescent="0.35">
      <c r="A2143">
        <v>2141000</v>
      </c>
      <c r="B2143">
        <v>-1699302.9</v>
      </c>
      <c r="C2143">
        <v>53671.324999999997</v>
      </c>
      <c r="D2143">
        <v>-1752974.2</v>
      </c>
      <c r="E2143">
        <v>1.1204294E-2</v>
      </c>
      <c r="F2143">
        <v>1194.6044999999999</v>
      </c>
      <c r="G2143">
        <v>-39.153550000000003</v>
      </c>
      <c r="H2143">
        <v>757.40128000000004</v>
      </c>
      <c r="I2143">
        <v>642.48713999999995</v>
      </c>
      <c r="J2143">
        <v>739</v>
      </c>
      <c r="K2143">
        <v>1524.8771999999999</v>
      </c>
      <c r="L2143">
        <v>490.15035999999998</v>
      </c>
      <c r="M2143">
        <v>0</v>
      </c>
    </row>
    <row r="2144" spans="1:13" x14ac:dyDescent="0.35">
      <c r="A2144">
        <v>2142000</v>
      </c>
      <c r="B2144">
        <v>-1699283.9</v>
      </c>
      <c r="C2144">
        <v>53700.023999999998</v>
      </c>
      <c r="D2144">
        <v>-1752983.9</v>
      </c>
      <c r="E2144">
        <v>1.1204347999999999E-2</v>
      </c>
      <c r="F2144">
        <v>1195.2433000000001</v>
      </c>
      <c r="G2144">
        <v>-38.673394999999999</v>
      </c>
      <c r="H2144">
        <v>830.38503000000003</v>
      </c>
      <c r="I2144">
        <v>644.19632999999999</v>
      </c>
      <c r="J2144">
        <v>832</v>
      </c>
      <c r="K2144">
        <v>1528.7492</v>
      </c>
      <c r="L2144">
        <v>497.85892999999999</v>
      </c>
      <c r="M2144">
        <v>0</v>
      </c>
    </row>
    <row r="2145" spans="1:13" x14ac:dyDescent="0.35">
      <c r="A2145">
        <v>2143000</v>
      </c>
      <c r="B2145">
        <v>-1699260.8</v>
      </c>
      <c r="C2145">
        <v>53752.855000000003</v>
      </c>
      <c r="D2145">
        <v>-1753013.7</v>
      </c>
      <c r="E2145">
        <v>1.1204743E-2</v>
      </c>
      <c r="F2145">
        <v>1196.4192</v>
      </c>
      <c r="G2145">
        <v>-38.574506999999997</v>
      </c>
      <c r="H2145">
        <v>797.82827999999995</v>
      </c>
      <c r="I2145">
        <v>645.88504999999998</v>
      </c>
      <c r="J2145">
        <v>794</v>
      </c>
      <c r="K2145">
        <v>1528.1062999999999</v>
      </c>
      <c r="L2145">
        <v>495.57983999999999</v>
      </c>
      <c r="M2145">
        <v>0</v>
      </c>
    </row>
    <row r="2146" spans="1:13" x14ac:dyDescent="0.35">
      <c r="A2146">
        <v>2144000</v>
      </c>
      <c r="B2146">
        <v>-1699251.5</v>
      </c>
      <c r="C2146">
        <v>53746.241999999998</v>
      </c>
      <c r="D2146">
        <v>-1752997.7</v>
      </c>
      <c r="E2146">
        <v>1.1204833000000001E-2</v>
      </c>
      <c r="F2146">
        <v>1196.2719999999999</v>
      </c>
      <c r="G2146">
        <v>-39.325760000000002</v>
      </c>
      <c r="H2146">
        <v>794.83297000000005</v>
      </c>
      <c r="I2146">
        <v>645.51229999999998</v>
      </c>
      <c r="J2146">
        <v>754</v>
      </c>
      <c r="K2146">
        <v>1532.8254999999999</v>
      </c>
      <c r="L2146">
        <v>487.95102000000003</v>
      </c>
      <c r="M2146">
        <v>0</v>
      </c>
    </row>
    <row r="2147" spans="1:13" x14ac:dyDescent="0.35">
      <c r="A2147">
        <v>2145000</v>
      </c>
      <c r="B2147">
        <v>-1699235.5</v>
      </c>
      <c r="C2147">
        <v>53722.572</v>
      </c>
      <c r="D2147">
        <v>-1752958</v>
      </c>
      <c r="E2147">
        <v>1.1205031000000001E-2</v>
      </c>
      <c r="F2147">
        <v>1195.7452000000001</v>
      </c>
      <c r="G2147">
        <v>-38.563648000000001</v>
      </c>
      <c r="H2147">
        <v>826.16531999999995</v>
      </c>
      <c r="I2147">
        <v>642.61224000000004</v>
      </c>
      <c r="J2147">
        <v>791</v>
      </c>
      <c r="K2147">
        <v>1534.5897</v>
      </c>
      <c r="L2147">
        <v>481.06700000000001</v>
      </c>
      <c r="M2147">
        <v>0</v>
      </c>
    </row>
    <row r="2148" spans="1:13" x14ac:dyDescent="0.35">
      <c r="A2148">
        <v>2146000</v>
      </c>
      <c r="B2148">
        <v>-1699222.5</v>
      </c>
      <c r="C2148">
        <v>53742.83</v>
      </c>
      <c r="D2148">
        <v>-1752965.4</v>
      </c>
      <c r="E2148">
        <v>1.1205157E-2</v>
      </c>
      <c r="F2148">
        <v>1196.1959999999999</v>
      </c>
      <c r="G2148">
        <v>-39.016333000000003</v>
      </c>
      <c r="H2148">
        <v>751.41129000000001</v>
      </c>
      <c r="I2148">
        <v>644.91245000000004</v>
      </c>
      <c r="J2148">
        <v>797</v>
      </c>
      <c r="K2148">
        <v>1538.9340999999999</v>
      </c>
      <c r="L2148">
        <v>493.71575999999999</v>
      </c>
      <c r="M2148">
        <v>0</v>
      </c>
    </row>
    <row r="2149" spans="1:13" x14ac:dyDescent="0.35">
      <c r="A2149">
        <v>2147000</v>
      </c>
      <c r="B2149">
        <v>-1699205</v>
      </c>
      <c r="C2149">
        <v>53755.881999999998</v>
      </c>
      <c r="D2149">
        <v>-1752960.9</v>
      </c>
      <c r="E2149">
        <v>1.1205498E-2</v>
      </c>
      <c r="F2149">
        <v>1196.4866</v>
      </c>
      <c r="G2149">
        <v>-38.684162000000001</v>
      </c>
      <c r="H2149">
        <v>745.01891999999998</v>
      </c>
      <c r="I2149">
        <v>644.69470999999999</v>
      </c>
      <c r="J2149">
        <v>779</v>
      </c>
      <c r="K2149">
        <v>1535.0440000000001</v>
      </c>
      <c r="L2149">
        <v>509.23924</v>
      </c>
      <c r="M2149">
        <v>0</v>
      </c>
    </row>
    <row r="2150" spans="1:13" x14ac:dyDescent="0.35">
      <c r="A2150">
        <v>2148000</v>
      </c>
      <c r="B2150">
        <v>-1699189.5</v>
      </c>
      <c r="C2150">
        <v>53769.680999999997</v>
      </c>
      <c r="D2150">
        <v>-1752959.2</v>
      </c>
      <c r="E2150">
        <v>1.1205588000000001E-2</v>
      </c>
      <c r="F2150">
        <v>1196.7936999999999</v>
      </c>
      <c r="G2150">
        <v>-39.073681999999998</v>
      </c>
      <c r="H2150">
        <v>756.88516000000004</v>
      </c>
      <c r="I2150">
        <v>645.03868</v>
      </c>
      <c r="J2150">
        <v>813</v>
      </c>
      <c r="K2150">
        <v>1533.7109</v>
      </c>
      <c r="L2150">
        <v>496.77251999999999</v>
      </c>
      <c r="M2150">
        <v>0</v>
      </c>
    </row>
    <row r="2151" spans="1:13" x14ac:dyDescent="0.35">
      <c r="A2151">
        <v>2149000</v>
      </c>
      <c r="B2151">
        <v>-1699170.5</v>
      </c>
      <c r="C2151">
        <v>53763.067000000003</v>
      </c>
      <c r="D2151">
        <v>-1752933.6</v>
      </c>
      <c r="E2151">
        <v>1.1205893999999999E-2</v>
      </c>
      <c r="F2151">
        <v>1196.6465000000001</v>
      </c>
      <c r="G2151">
        <v>-38.762807000000002</v>
      </c>
      <c r="H2151">
        <v>754.74176</v>
      </c>
      <c r="I2151">
        <v>645.05790999999999</v>
      </c>
      <c r="J2151">
        <v>783</v>
      </c>
      <c r="K2151">
        <v>1532.3276000000001</v>
      </c>
      <c r="L2151">
        <v>492.43952000000002</v>
      </c>
      <c r="M2151">
        <v>0</v>
      </c>
    </row>
    <row r="2152" spans="1:13" x14ac:dyDescent="0.35">
      <c r="A2152">
        <v>2150000</v>
      </c>
      <c r="B2152">
        <v>-1699124</v>
      </c>
      <c r="C2152">
        <v>53837.235000000001</v>
      </c>
      <c r="D2152">
        <v>-1752961.2</v>
      </c>
      <c r="E2152">
        <v>1.1205695999999999E-2</v>
      </c>
      <c r="F2152">
        <v>1198.2973</v>
      </c>
      <c r="G2152">
        <v>-39.130820999999997</v>
      </c>
      <c r="H2152">
        <v>736.64559999999994</v>
      </c>
      <c r="I2152">
        <v>646.14655000000005</v>
      </c>
      <c r="J2152">
        <v>799</v>
      </c>
      <c r="K2152">
        <v>1531.9518</v>
      </c>
      <c r="L2152">
        <v>499.79468000000003</v>
      </c>
      <c r="M2152">
        <v>0</v>
      </c>
    </row>
    <row r="2153" spans="1:13" x14ac:dyDescent="0.35">
      <c r="A2153">
        <v>2151000</v>
      </c>
      <c r="B2153">
        <v>-1699111.1</v>
      </c>
      <c r="C2153">
        <v>53826.175000000003</v>
      </c>
      <c r="D2153">
        <v>-1752937.3</v>
      </c>
      <c r="E2153">
        <v>1.1205786000000001E-2</v>
      </c>
      <c r="F2153">
        <v>1198.0510999999999</v>
      </c>
      <c r="G2153">
        <v>-38.864113000000003</v>
      </c>
      <c r="H2153">
        <v>718.20763999999997</v>
      </c>
      <c r="I2153">
        <v>645.17898000000002</v>
      </c>
      <c r="J2153">
        <v>811</v>
      </c>
      <c r="K2153">
        <v>1591.6582000000001</v>
      </c>
      <c r="L2153">
        <v>555.71479999999997</v>
      </c>
      <c r="M2153">
        <v>0</v>
      </c>
    </row>
    <row r="2154" spans="1:13" x14ac:dyDescent="0.35">
      <c r="A2154">
        <v>2152000</v>
      </c>
      <c r="B2154">
        <v>-1699089.3</v>
      </c>
      <c r="C2154">
        <v>53855.794000000002</v>
      </c>
      <c r="D2154">
        <v>-1752945.1</v>
      </c>
      <c r="E2154">
        <v>1.1206308E-2</v>
      </c>
      <c r="F2154">
        <v>1198.7103999999999</v>
      </c>
      <c r="G2154">
        <v>-38.709184999999998</v>
      </c>
      <c r="H2154">
        <v>761.41633999999999</v>
      </c>
      <c r="I2154">
        <v>647.24726999999996</v>
      </c>
      <c r="J2154">
        <v>796</v>
      </c>
      <c r="K2154">
        <v>1561.4350999999999</v>
      </c>
      <c r="L2154">
        <v>544.40169000000003</v>
      </c>
      <c r="M2154">
        <v>0</v>
      </c>
    </row>
    <row r="2155" spans="1:13" x14ac:dyDescent="0.35">
      <c r="A2155">
        <v>2153000</v>
      </c>
      <c r="B2155">
        <v>-1699085.6</v>
      </c>
      <c r="C2155">
        <v>53821.023000000001</v>
      </c>
      <c r="D2155">
        <v>-1752906.6</v>
      </c>
      <c r="E2155">
        <v>1.1206127999999999E-2</v>
      </c>
      <c r="F2155">
        <v>1197.9365</v>
      </c>
      <c r="G2155">
        <v>-38.977249</v>
      </c>
      <c r="H2155">
        <v>766.41114000000005</v>
      </c>
      <c r="I2155">
        <v>645.98122000000001</v>
      </c>
      <c r="J2155">
        <v>790</v>
      </c>
      <c r="K2155">
        <v>1534.6011000000001</v>
      </c>
      <c r="L2155">
        <v>524.27534000000003</v>
      </c>
      <c r="M2155">
        <v>0</v>
      </c>
    </row>
    <row r="2156" spans="1:13" x14ac:dyDescent="0.35">
      <c r="A2156">
        <v>2154000</v>
      </c>
      <c r="B2156">
        <v>-1699080.5</v>
      </c>
      <c r="C2156">
        <v>53899.375</v>
      </c>
      <c r="D2156">
        <v>-1752979.9</v>
      </c>
      <c r="E2156">
        <v>1.1206020000000001E-2</v>
      </c>
      <c r="F2156">
        <v>1199.6804</v>
      </c>
      <c r="G2156">
        <v>-38.704698</v>
      </c>
      <c r="H2156">
        <v>748.25984000000005</v>
      </c>
      <c r="I2156">
        <v>649.25499000000002</v>
      </c>
      <c r="J2156">
        <v>761</v>
      </c>
      <c r="K2156">
        <v>1531.1016999999999</v>
      </c>
      <c r="L2156">
        <v>528.31559000000004</v>
      </c>
      <c r="M2156">
        <v>0</v>
      </c>
    </row>
    <row r="2157" spans="1:13" x14ac:dyDescent="0.35">
      <c r="A2157">
        <v>2155000</v>
      </c>
      <c r="B2157">
        <v>-1699063.4</v>
      </c>
      <c r="C2157">
        <v>53880.98</v>
      </c>
      <c r="D2157">
        <v>-1752944.4</v>
      </c>
      <c r="E2157">
        <v>1.1206236E-2</v>
      </c>
      <c r="F2157">
        <v>1199.271</v>
      </c>
      <c r="G2157">
        <v>-38.779817000000001</v>
      </c>
      <c r="H2157">
        <v>743.50404000000003</v>
      </c>
      <c r="I2157">
        <v>646.93456000000003</v>
      </c>
      <c r="J2157">
        <v>770</v>
      </c>
      <c r="K2157">
        <v>1528.1831999999999</v>
      </c>
      <c r="L2157">
        <v>529.75842999999998</v>
      </c>
      <c r="M2157">
        <v>0</v>
      </c>
    </row>
    <row r="2158" spans="1:13" x14ac:dyDescent="0.35">
      <c r="A2158">
        <v>2156000</v>
      </c>
      <c r="B2158">
        <v>-1699050</v>
      </c>
      <c r="C2158">
        <v>53826.656000000003</v>
      </c>
      <c r="D2158">
        <v>-1752876.6</v>
      </c>
      <c r="E2158">
        <v>1.1206236E-2</v>
      </c>
      <c r="F2158">
        <v>1198.0617999999999</v>
      </c>
      <c r="G2158">
        <v>-38.640585999999999</v>
      </c>
      <c r="H2158">
        <v>763.0204</v>
      </c>
      <c r="I2158">
        <v>646.17444</v>
      </c>
      <c r="J2158">
        <v>774</v>
      </c>
      <c r="K2158">
        <v>1525.2670000000001</v>
      </c>
      <c r="L2158">
        <v>530.18481999999995</v>
      </c>
      <c r="M2158">
        <v>0</v>
      </c>
    </row>
    <row r="2159" spans="1:13" x14ac:dyDescent="0.35">
      <c r="A2159">
        <v>2157000</v>
      </c>
      <c r="B2159">
        <v>-1699041.4</v>
      </c>
      <c r="C2159">
        <v>53832.815000000002</v>
      </c>
      <c r="D2159">
        <v>-1752874.2</v>
      </c>
      <c r="E2159">
        <v>1.1206146E-2</v>
      </c>
      <c r="F2159">
        <v>1198.1989000000001</v>
      </c>
      <c r="G2159">
        <v>-38.848047000000001</v>
      </c>
      <c r="H2159">
        <v>739.93046000000004</v>
      </c>
      <c r="I2159">
        <v>645.30452000000002</v>
      </c>
      <c r="J2159">
        <v>732</v>
      </c>
      <c r="K2159">
        <v>1523.9936</v>
      </c>
      <c r="L2159">
        <v>527.06134999999995</v>
      </c>
      <c r="M2159">
        <v>0</v>
      </c>
    </row>
    <row r="2160" spans="1:13" x14ac:dyDescent="0.35">
      <c r="A2160">
        <v>2158000</v>
      </c>
      <c r="B2160">
        <v>-1699023.3</v>
      </c>
      <c r="C2160">
        <v>53916.455999999998</v>
      </c>
      <c r="D2160">
        <v>-1752939.7</v>
      </c>
      <c r="E2160">
        <v>1.1206486999999999E-2</v>
      </c>
      <c r="F2160">
        <v>1200.0606</v>
      </c>
      <c r="G2160">
        <v>-38.537135999999997</v>
      </c>
      <c r="H2160">
        <v>727.07074999999998</v>
      </c>
      <c r="I2160">
        <v>648.10954000000004</v>
      </c>
      <c r="J2160">
        <v>766</v>
      </c>
      <c r="K2160">
        <v>1526.9897000000001</v>
      </c>
      <c r="L2160">
        <v>526.56565999999998</v>
      </c>
      <c r="M2160">
        <v>0</v>
      </c>
    </row>
    <row r="2161" spans="1:13" x14ac:dyDescent="0.35">
      <c r="A2161">
        <v>2159000</v>
      </c>
      <c r="B2161">
        <v>-1699013.2</v>
      </c>
      <c r="C2161">
        <v>53927.03</v>
      </c>
      <c r="D2161">
        <v>-1752940.2</v>
      </c>
      <c r="E2161">
        <v>1.1206684999999999E-2</v>
      </c>
      <c r="F2161">
        <v>1200.2959000000001</v>
      </c>
      <c r="G2161">
        <v>-38.593510999999999</v>
      </c>
      <c r="H2161">
        <v>742.38351999999998</v>
      </c>
      <c r="I2161">
        <v>649.43790999999999</v>
      </c>
      <c r="J2161">
        <v>777</v>
      </c>
      <c r="K2161">
        <v>1521.0686000000001</v>
      </c>
      <c r="L2161">
        <v>514.23479999999995</v>
      </c>
      <c r="M2161">
        <v>0</v>
      </c>
    </row>
    <row r="2162" spans="1:13" x14ac:dyDescent="0.35">
      <c r="A2162">
        <v>2160000</v>
      </c>
      <c r="B2162">
        <v>-1699003.5</v>
      </c>
      <c r="C2162">
        <v>53848.584999999999</v>
      </c>
      <c r="D2162">
        <v>-1752852.1</v>
      </c>
      <c r="E2162">
        <v>1.1206847000000001E-2</v>
      </c>
      <c r="F2162">
        <v>1198.5499</v>
      </c>
      <c r="G2162">
        <v>-38.887878999999998</v>
      </c>
      <c r="H2162">
        <v>732.93831999999998</v>
      </c>
      <c r="I2162">
        <v>647.33013000000005</v>
      </c>
      <c r="J2162">
        <v>769</v>
      </c>
      <c r="K2162">
        <v>1522.7463</v>
      </c>
      <c r="L2162">
        <v>506.68630999999999</v>
      </c>
      <c r="M2162">
        <v>0</v>
      </c>
    </row>
    <row r="2163" spans="1:13" x14ac:dyDescent="0.35">
      <c r="A2163">
        <v>2161000</v>
      </c>
      <c r="B2163">
        <v>-1698981.8</v>
      </c>
      <c r="C2163">
        <v>53930.061000000002</v>
      </c>
      <c r="D2163">
        <v>-1752911.9</v>
      </c>
      <c r="E2163">
        <v>1.1207458E-2</v>
      </c>
      <c r="F2163">
        <v>1200.3634</v>
      </c>
      <c r="G2163">
        <v>-38.929589999999997</v>
      </c>
      <c r="H2163">
        <v>765.44933000000003</v>
      </c>
      <c r="I2163">
        <v>649.41956000000005</v>
      </c>
      <c r="J2163">
        <v>752</v>
      </c>
      <c r="K2163">
        <v>1523.7757999999999</v>
      </c>
      <c r="L2163">
        <v>508.93401</v>
      </c>
      <c r="M2163">
        <v>0</v>
      </c>
    </row>
    <row r="2164" spans="1:13" x14ac:dyDescent="0.35">
      <c r="A2164">
        <v>2162000</v>
      </c>
      <c r="B2164">
        <v>-1698970.7</v>
      </c>
      <c r="C2164">
        <v>53926.252999999997</v>
      </c>
      <c r="D2164">
        <v>-1752896.9</v>
      </c>
      <c r="E2164">
        <v>1.1207475999999999E-2</v>
      </c>
      <c r="F2164">
        <v>1200.2786000000001</v>
      </c>
      <c r="G2164">
        <v>-38.738115999999998</v>
      </c>
      <c r="H2164">
        <v>788.99099999999999</v>
      </c>
      <c r="I2164">
        <v>647.89611000000002</v>
      </c>
      <c r="J2164">
        <v>795</v>
      </c>
      <c r="K2164">
        <v>1525.0108</v>
      </c>
      <c r="L2164">
        <v>505.88585999999998</v>
      </c>
      <c r="M2164">
        <v>0</v>
      </c>
    </row>
    <row r="2165" spans="1:13" x14ac:dyDescent="0.35">
      <c r="A2165">
        <v>2163000</v>
      </c>
      <c r="B2165">
        <v>-1698958.9</v>
      </c>
      <c r="C2165">
        <v>53927.442000000003</v>
      </c>
      <c r="D2165">
        <v>-1752886.4</v>
      </c>
      <c r="E2165">
        <v>1.120753E-2</v>
      </c>
      <c r="F2165">
        <v>1200.3051</v>
      </c>
      <c r="G2165">
        <v>-38.998286999999998</v>
      </c>
      <c r="H2165">
        <v>788.14287000000002</v>
      </c>
      <c r="I2165">
        <v>646.94888000000003</v>
      </c>
      <c r="J2165">
        <v>760</v>
      </c>
      <c r="K2165">
        <v>1524.1385</v>
      </c>
      <c r="L2165">
        <v>520.97895000000005</v>
      </c>
      <c r="M2165">
        <v>0</v>
      </c>
    </row>
    <row r="2166" spans="1:13" x14ac:dyDescent="0.35">
      <c r="A2166">
        <v>2164000</v>
      </c>
      <c r="B2166">
        <v>-1698951.8</v>
      </c>
      <c r="C2166">
        <v>53923.247000000003</v>
      </c>
      <c r="D2166">
        <v>-1752875.1</v>
      </c>
      <c r="E2166">
        <v>1.1207728E-2</v>
      </c>
      <c r="F2166">
        <v>1200.2117000000001</v>
      </c>
      <c r="G2166">
        <v>-38.886121000000003</v>
      </c>
      <c r="H2166">
        <v>753.26720999999998</v>
      </c>
      <c r="I2166">
        <v>646.82721000000004</v>
      </c>
      <c r="J2166">
        <v>759</v>
      </c>
      <c r="K2166">
        <v>1526.7026000000001</v>
      </c>
      <c r="L2166">
        <v>522.60410000000002</v>
      </c>
      <c r="M2166">
        <v>0</v>
      </c>
    </row>
    <row r="2167" spans="1:13" x14ac:dyDescent="0.35">
      <c r="A2167">
        <v>2165000</v>
      </c>
      <c r="B2167">
        <v>-1698935.6</v>
      </c>
      <c r="C2167">
        <v>53950.517</v>
      </c>
      <c r="D2167">
        <v>-1752886.2</v>
      </c>
      <c r="E2167">
        <v>1.1207818E-2</v>
      </c>
      <c r="F2167">
        <v>1200.8187</v>
      </c>
      <c r="G2167">
        <v>-38.695996000000001</v>
      </c>
      <c r="H2167">
        <v>776.14179999999999</v>
      </c>
      <c r="I2167">
        <v>648.33866</v>
      </c>
      <c r="J2167">
        <v>724</v>
      </c>
      <c r="K2167">
        <v>1527.768</v>
      </c>
      <c r="L2167">
        <v>541.48564999999996</v>
      </c>
      <c r="M2167">
        <v>0</v>
      </c>
    </row>
    <row r="2168" spans="1:13" x14ac:dyDescent="0.35">
      <c r="A2168">
        <v>2166000</v>
      </c>
      <c r="B2168">
        <v>-1698913.9</v>
      </c>
      <c r="C2168">
        <v>53919.347999999998</v>
      </c>
      <c r="D2168">
        <v>-1752833.2</v>
      </c>
      <c r="E2168">
        <v>1.1208070000000001E-2</v>
      </c>
      <c r="F2168">
        <v>1200.125</v>
      </c>
      <c r="G2168">
        <v>-39.151111</v>
      </c>
      <c r="H2168">
        <v>727.39611000000002</v>
      </c>
      <c r="I2168">
        <v>646.70785000000001</v>
      </c>
      <c r="J2168">
        <v>669</v>
      </c>
      <c r="K2168">
        <v>1525.6821</v>
      </c>
      <c r="L2168">
        <v>535.72050000000002</v>
      </c>
      <c r="M2168">
        <v>0</v>
      </c>
    </row>
    <row r="2169" spans="1:13" x14ac:dyDescent="0.35">
      <c r="A2169">
        <v>2167000</v>
      </c>
      <c r="B2169">
        <v>-1698896.9</v>
      </c>
      <c r="C2169">
        <v>53978.559999999998</v>
      </c>
      <c r="D2169">
        <v>-1752875.5</v>
      </c>
      <c r="E2169">
        <v>1.120843E-2</v>
      </c>
      <c r="F2169">
        <v>1201.4429</v>
      </c>
      <c r="G2169">
        <v>-38.660603999999999</v>
      </c>
      <c r="H2169">
        <v>755.65323000000001</v>
      </c>
      <c r="I2169">
        <v>648.03160000000003</v>
      </c>
      <c r="J2169">
        <v>733</v>
      </c>
      <c r="K2169">
        <v>1520.837</v>
      </c>
      <c r="L2169">
        <v>523.46231999999998</v>
      </c>
      <c r="M2169">
        <v>0</v>
      </c>
    </row>
    <row r="2170" spans="1:13" x14ac:dyDescent="0.35">
      <c r="A2170">
        <v>2168000</v>
      </c>
      <c r="B2170">
        <v>-1698888.1</v>
      </c>
      <c r="C2170">
        <v>53993.741000000002</v>
      </c>
      <c r="D2170">
        <v>-1752881.9</v>
      </c>
      <c r="E2170">
        <v>1.1208519E-2</v>
      </c>
      <c r="F2170">
        <v>1201.7808</v>
      </c>
      <c r="G2170">
        <v>-38.757939</v>
      </c>
      <c r="H2170">
        <v>770.28507000000002</v>
      </c>
      <c r="I2170">
        <v>650.07649000000004</v>
      </c>
      <c r="J2170">
        <v>747</v>
      </c>
      <c r="K2170">
        <v>1520.11</v>
      </c>
      <c r="L2170">
        <v>542.15859999999998</v>
      </c>
      <c r="M2170">
        <v>0</v>
      </c>
    </row>
    <row r="2171" spans="1:13" x14ac:dyDescent="0.35">
      <c r="A2171">
        <v>2169000</v>
      </c>
      <c r="B2171">
        <v>-1698875.6</v>
      </c>
      <c r="C2171">
        <v>53946.472000000002</v>
      </c>
      <c r="D2171">
        <v>-1752822.1</v>
      </c>
      <c r="E2171">
        <v>1.1208645E-2</v>
      </c>
      <c r="F2171">
        <v>1200.7286999999999</v>
      </c>
      <c r="G2171">
        <v>-38.780242000000001</v>
      </c>
      <c r="H2171">
        <v>753.45420000000001</v>
      </c>
      <c r="I2171">
        <v>648.49234999999999</v>
      </c>
      <c r="J2171">
        <v>684</v>
      </c>
      <c r="K2171">
        <v>1529.0082</v>
      </c>
      <c r="L2171">
        <v>537.09688000000006</v>
      </c>
      <c r="M2171">
        <v>0</v>
      </c>
    </row>
    <row r="2172" spans="1:13" x14ac:dyDescent="0.35">
      <c r="A2172">
        <v>2170000</v>
      </c>
      <c r="B2172">
        <v>-1698868.8</v>
      </c>
      <c r="C2172">
        <v>53995.767999999996</v>
      </c>
      <c r="D2172">
        <v>-1752864.6</v>
      </c>
      <c r="E2172">
        <v>1.1208591E-2</v>
      </c>
      <c r="F2172">
        <v>1201.8259</v>
      </c>
      <c r="G2172">
        <v>-38.724412999999998</v>
      </c>
      <c r="H2172">
        <v>723.47995000000003</v>
      </c>
      <c r="I2172">
        <v>649.11351000000002</v>
      </c>
      <c r="J2172">
        <v>673</v>
      </c>
      <c r="K2172">
        <v>1531.5148999999999</v>
      </c>
      <c r="L2172">
        <v>539.42336999999998</v>
      </c>
      <c r="M2172">
        <v>0</v>
      </c>
    </row>
    <row r="2173" spans="1:13" x14ac:dyDescent="0.35">
      <c r="A2173">
        <v>2171000</v>
      </c>
      <c r="B2173">
        <v>-1698847.6</v>
      </c>
      <c r="C2173">
        <v>53985.593999999997</v>
      </c>
      <c r="D2173">
        <v>-1752833.2</v>
      </c>
      <c r="E2173">
        <v>1.1209131000000001E-2</v>
      </c>
      <c r="F2173">
        <v>1201.5994000000001</v>
      </c>
      <c r="G2173">
        <v>-38.653585999999997</v>
      </c>
      <c r="H2173">
        <v>834.14912000000004</v>
      </c>
      <c r="I2173">
        <v>648.44173000000001</v>
      </c>
      <c r="J2173">
        <v>748</v>
      </c>
      <c r="K2173">
        <v>1533.2470000000001</v>
      </c>
      <c r="L2173">
        <v>540.53818999999999</v>
      </c>
      <c r="M2173">
        <v>0</v>
      </c>
    </row>
    <row r="2174" spans="1:13" x14ac:dyDescent="0.35">
      <c r="A2174">
        <v>2172000</v>
      </c>
      <c r="B2174">
        <v>-1698829.3</v>
      </c>
      <c r="C2174">
        <v>54001.921999999999</v>
      </c>
      <c r="D2174">
        <v>-1752831.2</v>
      </c>
      <c r="E2174">
        <v>1.1208968999999999E-2</v>
      </c>
      <c r="F2174">
        <v>1201.9629</v>
      </c>
      <c r="G2174">
        <v>-39.129767000000001</v>
      </c>
      <c r="H2174">
        <v>811.56389999999999</v>
      </c>
      <c r="I2174">
        <v>649.19147999999996</v>
      </c>
      <c r="J2174">
        <v>781</v>
      </c>
      <c r="K2174">
        <v>1524.9761000000001</v>
      </c>
      <c r="L2174">
        <v>521.91341999999997</v>
      </c>
      <c r="M2174">
        <v>0</v>
      </c>
    </row>
    <row r="2175" spans="1:13" x14ac:dyDescent="0.35">
      <c r="A2175">
        <v>2173000</v>
      </c>
      <c r="B2175">
        <v>-1698809</v>
      </c>
      <c r="C2175">
        <v>54040.260999999999</v>
      </c>
      <c r="D2175">
        <v>-1752849.3</v>
      </c>
      <c r="E2175">
        <v>1.1209167000000001E-2</v>
      </c>
      <c r="F2175">
        <v>1202.8162</v>
      </c>
      <c r="G2175">
        <v>-38.798295000000003</v>
      </c>
      <c r="H2175">
        <v>774.92718000000002</v>
      </c>
      <c r="I2175">
        <v>649.63088000000005</v>
      </c>
      <c r="J2175">
        <v>799</v>
      </c>
      <c r="K2175">
        <v>1523.7002</v>
      </c>
      <c r="L2175">
        <v>531.62570000000005</v>
      </c>
      <c r="M2175">
        <v>0</v>
      </c>
    </row>
    <row r="2176" spans="1:13" x14ac:dyDescent="0.35">
      <c r="A2176">
        <v>2174000</v>
      </c>
      <c r="B2176">
        <v>-1698800.2</v>
      </c>
      <c r="C2176">
        <v>54035.767</v>
      </c>
      <c r="D2176">
        <v>-1752835.9</v>
      </c>
      <c r="E2176">
        <v>1.1209023E-2</v>
      </c>
      <c r="F2176">
        <v>1202.7162000000001</v>
      </c>
      <c r="G2176">
        <v>-38.814292999999999</v>
      </c>
      <c r="H2176">
        <v>760.35118999999997</v>
      </c>
      <c r="I2176">
        <v>648.51625000000001</v>
      </c>
      <c r="J2176">
        <v>806</v>
      </c>
      <c r="K2176">
        <v>1520.9654</v>
      </c>
      <c r="L2176">
        <v>518.27575000000002</v>
      </c>
      <c r="M2176">
        <v>0</v>
      </c>
    </row>
    <row r="2177" spans="1:13" x14ac:dyDescent="0.35">
      <c r="A2177">
        <v>2175000</v>
      </c>
      <c r="B2177">
        <v>-1698789.7</v>
      </c>
      <c r="C2177">
        <v>53991.055999999997</v>
      </c>
      <c r="D2177">
        <v>-1752780.7</v>
      </c>
      <c r="E2177">
        <v>1.1209059E-2</v>
      </c>
      <c r="F2177">
        <v>1201.721</v>
      </c>
      <c r="G2177">
        <v>-39.245122000000002</v>
      </c>
      <c r="H2177">
        <v>716.90026999999998</v>
      </c>
      <c r="I2177">
        <v>648.32160999999996</v>
      </c>
      <c r="J2177">
        <v>764</v>
      </c>
      <c r="K2177">
        <v>1531.3630000000001</v>
      </c>
      <c r="L2177">
        <v>528.68143999999995</v>
      </c>
      <c r="M2177">
        <v>0</v>
      </c>
    </row>
    <row r="2178" spans="1:13" x14ac:dyDescent="0.35">
      <c r="A2178">
        <v>2176000</v>
      </c>
      <c r="B2178">
        <v>-1698779.7</v>
      </c>
      <c r="C2178">
        <v>54042.114000000001</v>
      </c>
      <c r="D2178">
        <v>-1752821.9</v>
      </c>
      <c r="E2178">
        <v>1.1209167000000001E-2</v>
      </c>
      <c r="F2178">
        <v>1202.8575000000001</v>
      </c>
      <c r="G2178">
        <v>-38.792017000000001</v>
      </c>
      <c r="H2178">
        <v>756.91434000000004</v>
      </c>
      <c r="I2178">
        <v>650.28308000000004</v>
      </c>
      <c r="J2178">
        <v>745</v>
      </c>
      <c r="K2178">
        <v>1532.9735000000001</v>
      </c>
      <c r="L2178">
        <v>531.3818</v>
      </c>
      <c r="M2178">
        <v>0</v>
      </c>
    </row>
    <row r="2179" spans="1:13" x14ac:dyDescent="0.35">
      <c r="A2179">
        <v>2177000</v>
      </c>
      <c r="B2179">
        <v>-1698755.4</v>
      </c>
      <c r="C2179">
        <v>54059.222000000002</v>
      </c>
      <c r="D2179">
        <v>-1752814.6</v>
      </c>
      <c r="E2179">
        <v>1.1209778E-2</v>
      </c>
      <c r="F2179">
        <v>1203.2382</v>
      </c>
      <c r="G2179">
        <v>-38.678454000000002</v>
      </c>
      <c r="H2179">
        <v>774.78800000000001</v>
      </c>
      <c r="I2179">
        <v>650.31209000000001</v>
      </c>
      <c r="J2179">
        <v>776</v>
      </c>
      <c r="K2179">
        <v>1529.0965000000001</v>
      </c>
      <c r="L2179">
        <v>524.35014999999999</v>
      </c>
      <c r="M2179">
        <v>0</v>
      </c>
    </row>
    <row r="2180" spans="1:13" x14ac:dyDescent="0.35">
      <c r="A2180">
        <v>2178000</v>
      </c>
      <c r="B2180">
        <v>-1698740.9</v>
      </c>
      <c r="C2180">
        <v>54056.142</v>
      </c>
      <c r="D2180">
        <v>-1752797.1</v>
      </c>
      <c r="E2180">
        <v>1.1210012E-2</v>
      </c>
      <c r="F2180">
        <v>1203.1696999999999</v>
      </c>
      <c r="G2180">
        <v>-39.124194000000003</v>
      </c>
      <c r="H2180">
        <v>776.60607000000005</v>
      </c>
      <c r="I2180">
        <v>649.71118999999999</v>
      </c>
      <c r="J2180">
        <v>779</v>
      </c>
      <c r="K2180">
        <v>1525.7362000000001</v>
      </c>
      <c r="L2180">
        <v>514.75672999999995</v>
      </c>
      <c r="M2180">
        <v>0</v>
      </c>
    </row>
    <row r="2181" spans="1:13" x14ac:dyDescent="0.35">
      <c r="A2181">
        <v>2179000</v>
      </c>
      <c r="B2181">
        <v>-1698735.3</v>
      </c>
      <c r="C2181">
        <v>54081.212</v>
      </c>
      <c r="D2181">
        <v>-1752816.5</v>
      </c>
      <c r="E2181">
        <v>1.1209724000000001E-2</v>
      </c>
      <c r="F2181">
        <v>1203.7276999999999</v>
      </c>
      <c r="G2181">
        <v>-38.678381000000002</v>
      </c>
      <c r="H2181">
        <v>797.72799999999995</v>
      </c>
      <c r="I2181">
        <v>650.15132000000006</v>
      </c>
      <c r="J2181">
        <v>756</v>
      </c>
      <c r="K2181">
        <v>1524.6623999999999</v>
      </c>
      <c r="L2181">
        <v>523.33241999999996</v>
      </c>
      <c r="M2181">
        <v>0</v>
      </c>
    </row>
    <row r="2182" spans="1:13" x14ac:dyDescent="0.35">
      <c r="A2182">
        <v>2180000</v>
      </c>
      <c r="B2182">
        <v>-1698720.4</v>
      </c>
      <c r="C2182">
        <v>54037.082999999999</v>
      </c>
      <c r="D2182">
        <v>-1752757.4</v>
      </c>
      <c r="E2182">
        <v>1.1209688000000001E-2</v>
      </c>
      <c r="F2182">
        <v>1202.7455</v>
      </c>
      <c r="G2182">
        <v>-38.939340999999999</v>
      </c>
      <c r="H2182">
        <v>778.98670000000004</v>
      </c>
      <c r="I2182">
        <v>650.16912000000002</v>
      </c>
      <c r="J2182">
        <v>735</v>
      </c>
      <c r="K2182">
        <v>1525.1465000000001</v>
      </c>
      <c r="L2182">
        <v>532.91925000000003</v>
      </c>
      <c r="M2182">
        <v>0</v>
      </c>
    </row>
    <row r="2183" spans="1:13" x14ac:dyDescent="0.35">
      <c r="A2183">
        <v>2181000</v>
      </c>
      <c r="B2183">
        <v>-1698723.7</v>
      </c>
      <c r="C2183">
        <v>54062.612999999998</v>
      </c>
      <c r="D2183">
        <v>-1752786.3</v>
      </c>
      <c r="E2183">
        <v>1.1209059E-2</v>
      </c>
      <c r="F2183">
        <v>1203.3136999999999</v>
      </c>
      <c r="G2183">
        <v>-38.643777999999998</v>
      </c>
      <c r="H2183">
        <v>757.33963000000006</v>
      </c>
      <c r="I2183">
        <v>648.59092999999996</v>
      </c>
      <c r="J2183">
        <v>793</v>
      </c>
      <c r="K2183">
        <v>1523.0358000000001</v>
      </c>
      <c r="L2183">
        <v>526.07164</v>
      </c>
      <c r="M2183">
        <v>0</v>
      </c>
    </row>
    <row r="2184" spans="1:13" x14ac:dyDescent="0.35">
      <c r="A2184">
        <v>2182000</v>
      </c>
      <c r="B2184">
        <v>-1698721</v>
      </c>
      <c r="C2184">
        <v>54024.885999999999</v>
      </c>
      <c r="D2184">
        <v>-1752745.8</v>
      </c>
      <c r="E2184">
        <v>1.1208572999999999E-2</v>
      </c>
      <c r="F2184">
        <v>1202.4739999999999</v>
      </c>
      <c r="G2184">
        <v>-39.178991000000003</v>
      </c>
      <c r="H2184">
        <v>722.55219999999997</v>
      </c>
      <c r="I2184">
        <v>648.13535999999999</v>
      </c>
      <c r="J2184">
        <v>754</v>
      </c>
      <c r="K2184">
        <v>1529.7837</v>
      </c>
      <c r="L2184">
        <v>528.94529</v>
      </c>
      <c r="M2184">
        <v>0</v>
      </c>
    </row>
    <row r="2185" spans="1:13" x14ac:dyDescent="0.35">
      <c r="A2185">
        <v>2183000</v>
      </c>
      <c r="B2185">
        <v>-1698696.3</v>
      </c>
      <c r="C2185">
        <v>54075.034</v>
      </c>
      <c r="D2185">
        <v>-1752771.4</v>
      </c>
      <c r="E2185">
        <v>1.1208806999999999E-2</v>
      </c>
      <c r="F2185">
        <v>1203.5902000000001</v>
      </c>
      <c r="G2185">
        <v>-38.308647000000001</v>
      </c>
      <c r="H2185">
        <v>768.33019000000002</v>
      </c>
      <c r="I2185">
        <v>652.21704999999997</v>
      </c>
      <c r="J2185">
        <v>797</v>
      </c>
      <c r="K2185">
        <v>1532.4944</v>
      </c>
      <c r="L2185">
        <v>531.28715999999997</v>
      </c>
      <c r="M2185">
        <v>0</v>
      </c>
    </row>
    <row r="2186" spans="1:13" x14ac:dyDescent="0.35">
      <c r="A2186">
        <v>2184000</v>
      </c>
      <c r="B2186">
        <v>-1698676.7</v>
      </c>
      <c r="C2186">
        <v>54101.913</v>
      </c>
      <c r="D2186">
        <v>-1752778.6</v>
      </c>
      <c r="E2186">
        <v>1.1209365000000001E-2</v>
      </c>
      <c r="F2186">
        <v>1204.1884</v>
      </c>
      <c r="G2186">
        <v>-39.394224000000001</v>
      </c>
      <c r="H2186">
        <v>743.32181000000003</v>
      </c>
      <c r="I2186">
        <v>652.62750000000005</v>
      </c>
      <c r="J2186">
        <v>760</v>
      </c>
      <c r="K2186">
        <v>1533.9743000000001</v>
      </c>
      <c r="L2186">
        <v>538.34281999999996</v>
      </c>
      <c r="M2186">
        <v>0</v>
      </c>
    </row>
    <row r="2187" spans="1:13" x14ac:dyDescent="0.35">
      <c r="A2187">
        <v>2185000</v>
      </c>
      <c r="B2187">
        <v>-1698659.8</v>
      </c>
      <c r="C2187">
        <v>54085.953000000001</v>
      </c>
      <c r="D2187">
        <v>-1752745.7</v>
      </c>
      <c r="E2187">
        <v>1.120967E-2</v>
      </c>
      <c r="F2187">
        <v>1203.8332</v>
      </c>
      <c r="G2187">
        <v>-38.463160000000002</v>
      </c>
      <c r="H2187">
        <v>740.05577000000005</v>
      </c>
      <c r="I2187">
        <v>651.50734999999997</v>
      </c>
      <c r="J2187">
        <v>705</v>
      </c>
      <c r="K2187">
        <v>1525.5192999999999</v>
      </c>
      <c r="L2187">
        <v>540.95504000000005</v>
      </c>
      <c r="M2187">
        <v>0</v>
      </c>
    </row>
    <row r="2188" spans="1:13" x14ac:dyDescent="0.35">
      <c r="A2188">
        <v>2186000</v>
      </c>
      <c r="B2188">
        <v>-1698596.3</v>
      </c>
      <c r="C2188">
        <v>54183.125999999997</v>
      </c>
      <c r="D2188">
        <v>-1752779.5</v>
      </c>
      <c r="E2188">
        <v>1.1210246E-2</v>
      </c>
      <c r="F2188">
        <v>1205.9961000000001</v>
      </c>
      <c r="G2188">
        <v>-39.015062</v>
      </c>
      <c r="H2188">
        <v>769.88428999999996</v>
      </c>
      <c r="I2188">
        <v>652.29834000000005</v>
      </c>
      <c r="J2188">
        <v>734</v>
      </c>
      <c r="K2188">
        <v>1524.0075999999999</v>
      </c>
      <c r="L2188">
        <v>551.18334000000004</v>
      </c>
      <c r="M2188">
        <v>0</v>
      </c>
    </row>
    <row r="2189" spans="1:13" x14ac:dyDescent="0.35">
      <c r="A2189">
        <v>2187000</v>
      </c>
      <c r="B2189">
        <v>-1698578.7</v>
      </c>
      <c r="C2189">
        <v>54158.13</v>
      </c>
      <c r="D2189">
        <v>-1752736.9</v>
      </c>
      <c r="E2189">
        <v>1.1210282E-2</v>
      </c>
      <c r="F2189">
        <v>1205.4396999999999</v>
      </c>
      <c r="G2189">
        <v>-38.657449999999997</v>
      </c>
      <c r="H2189">
        <v>772.13202999999999</v>
      </c>
      <c r="I2189">
        <v>652.21731</v>
      </c>
      <c r="J2189">
        <v>741</v>
      </c>
      <c r="K2189">
        <v>1591.4083000000001</v>
      </c>
      <c r="L2189">
        <v>613.90837999999997</v>
      </c>
      <c r="M2189">
        <v>0</v>
      </c>
    </row>
    <row r="2190" spans="1:13" x14ac:dyDescent="0.35">
      <c r="A2190">
        <v>2188000</v>
      </c>
      <c r="B2190">
        <v>-1698559.1</v>
      </c>
      <c r="C2190">
        <v>54202.732000000004</v>
      </c>
      <c r="D2190">
        <v>-1752761.9</v>
      </c>
      <c r="E2190">
        <v>1.1210677E-2</v>
      </c>
      <c r="F2190">
        <v>1206.4324999999999</v>
      </c>
      <c r="G2190">
        <v>-38.676512000000002</v>
      </c>
      <c r="H2190">
        <v>785.93808000000001</v>
      </c>
      <c r="I2190">
        <v>652.11748999999998</v>
      </c>
      <c r="J2190">
        <v>742</v>
      </c>
      <c r="K2190">
        <v>1525.3027999999999</v>
      </c>
      <c r="L2190">
        <v>562.10325999999998</v>
      </c>
      <c r="M2190">
        <v>0</v>
      </c>
    </row>
    <row r="2191" spans="1:13" x14ac:dyDescent="0.35">
      <c r="A2191">
        <v>2189000</v>
      </c>
      <c r="B2191">
        <v>-1698543.6</v>
      </c>
      <c r="C2191">
        <v>54199.758999999998</v>
      </c>
      <c r="D2191">
        <v>-1752743.4</v>
      </c>
      <c r="E2191">
        <v>1.1210929E-2</v>
      </c>
      <c r="F2191">
        <v>1206.3662999999999</v>
      </c>
      <c r="G2191">
        <v>-39.005121000000003</v>
      </c>
      <c r="H2191">
        <v>775.58588999999995</v>
      </c>
      <c r="I2191">
        <v>652.93051000000003</v>
      </c>
      <c r="J2191">
        <v>766</v>
      </c>
      <c r="K2191">
        <v>1532.316</v>
      </c>
      <c r="L2191">
        <v>554.74031000000002</v>
      </c>
      <c r="M2191">
        <v>0</v>
      </c>
    </row>
    <row r="2192" spans="1:13" x14ac:dyDescent="0.35">
      <c r="A2192">
        <v>2190000</v>
      </c>
      <c r="B2192">
        <v>-1698530.7</v>
      </c>
      <c r="C2192">
        <v>54202.442000000003</v>
      </c>
      <c r="D2192">
        <v>-1752733.1</v>
      </c>
      <c r="E2192">
        <v>1.1210839E-2</v>
      </c>
      <c r="F2192">
        <v>1206.4259999999999</v>
      </c>
      <c r="G2192">
        <v>-38.657792999999998</v>
      </c>
      <c r="H2192">
        <v>729.31623999999999</v>
      </c>
      <c r="I2192">
        <v>651.50568999999996</v>
      </c>
      <c r="J2192">
        <v>773</v>
      </c>
      <c r="K2192">
        <v>1539.473</v>
      </c>
      <c r="L2192">
        <v>551.65557000000001</v>
      </c>
      <c r="M2192">
        <v>0</v>
      </c>
    </row>
    <row r="2193" spans="1:13" x14ac:dyDescent="0.35">
      <c r="A2193">
        <v>2191000</v>
      </c>
      <c r="B2193">
        <v>-1698532.2</v>
      </c>
      <c r="C2193">
        <v>54204.828999999998</v>
      </c>
      <c r="D2193">
        <v>-1752737.1</v>
      </c>
      <c r="E2193">
        <v>1.1211163E-2</v>
      </c>
      <c r="F2193">
        <v>1206.4791</v>
      </c>
      <c r="G2193">
        <v>-38.888699000000003</v>
      </c>
      <c r="H2193">
        <v>756.39640999999995</v>
      </c>
      <c r="I2193">
        <v>651.58253000000002</v>
      </c>
      <c r="J2193">
        <v>809</v>
      </c>
      <c r="K2193">
        <v>1529.8532</v>
      </c>
      <c r="L2193">
        <v>555.05840999999998</v>
      </c>
      <c r="M2193">
        <v>0</v>
      </c>
    </row>
    <row r="2194" spans="1:13" x14ac:dyDescent="0.35">
      <c r="A2194">
        <v>2192000</v>
      </c>
      <c r="B2194">
        <v>-1698517.6</v>
      </c>
      <c r="C2194">
        <v>54206.016000000003</v>
      </c>
      <c r="D2194">
        <v>-1752723.6</v>
      </c>
      <c r="E2194">
        <v>1.1211235E-2</v>
      </c>
      <c r="F2194">
        <v>1206.5055</v>
      </c>
      <c r="G2194">
        <v>-38.517873000000002</v>
      </c>
      <c r="H2194">
        <v>765.90517999999997</v>
      </c>
      <c r="I2194">
        <v>652.55591000000004</v>
      </c>
      <c r="J2194">
        <v>798</v>
      </c>
      <c r="K2194">
        <v>1530.8485000000001</v>
      </c>
      <c r="L2194">
        <v>544.67848000000004</v>
      </c>
      <c r="M2194">
        <v>0</v>
      </c>
    </row>
    <row r="2195" spans="1:13" x14ac:dyDescent="0.35">
      <c r="A2195">
        <v>2193000</v>
      </c>
      <c r="B2195">
        <v>-1698519.5</v>
      </c>
      <c r="C2195">
        <v>54156.415999999997</v>
      </c>
      <c r="D2195">
        <v>-1752675.9</v>
      </c>
      <c r="E2195">
        <v>1.1210749000000001E-2</v>
      </c>
      <c r="F2195">
        <v>1205.4014999999999</v>
      </c>
      <c r="G2195">
        <v>-38.996454</v>
      </c>
      <c r="H2195">
        <v>761.62372000000005</v>
      </c>
      <c r="I2195">
        <v>651.65680999999995</v>
      </c>
      <c r="J2195">
        <v>785</v>
      </c>
      <c r="K2195">
        <v>1530.1844000000001</v>
      </c>
      <c r="L2195">
        <v>539.90963999999997</v>
      </c>
      <c r="M2195">
        <v>0</v>
      </c>
    </row>
    <row r="2196" spans="1:13" x14ac:dyDescent="0.35">
      <c r="A2196">
        <v>2194000</v>
      </c>
      <c r="B2196">
        <v>-1698505.9</v>
      </c>
      <c r="C2196">
        <v>54228.258000000002</v>
      </c>
      <c r="D2196">
        <v>-1752734.1</v>
      </c>
      <c r="E2196">
        <v>1.1210893E-2</v>
      </c>
      <c r="F2196">
        <v>1207.0006000000001</v>
      </c>
      <c r="G2196">
        <v>-38.612810000000003</v>
      </c>
      <c r="H2196">
        <v>782.90860999999995</v>
      </c>
      <c r="I2196">
        <v>653.23689999999999</v>
      </c>
      <c r="J2196">
        <v>810</v>
      </c>
      <c r="K2196">
        <v>1528.2275999999999</v>
      </c>
      <c r="L2196">
        <v>515.8578</v>
      </c>
      <c r="M2196">
        <v>0</v>
      </c>
    </row>
    <row r="2197" spans="1:13" x14ac:dyDescent="0.35">
      <c r="A2197">
        <v>2195000</v>
      </c>
      <c r="B2197">
        <v>-1698486.6</v>
      </c>
      <c r="C2197">
        <v>54218.732000000004</v>
      </c>
      <c r="D2197">
        <v>-1752705.3</v>
      </c>
      <c r="E2197">
        <v>1.1211037E-2</v>
      </c>
      <c r="F2197">
        <v>1206.7886000000001</v>
      </c>
      <c r="G2197">
        <v>-38.730938000000002</v>
      </c>
      <c r="H2197">
        <v>723.43110999999999</v>
      </c>
      <c r="I2197">
        <v>653.31772000000001</v>
      </c>
      <c r="J2197">
        <v>788</v>
      </c>
      <c r="K2197">
        <v>1527.4038</v>
      </c>
      <c r="L2197">
        <v>522.38328000000001</v>
      </c>
      <c r="M2197">
        <v>0</v>
      </c>
    </row>
    <row r="2198" spans="1:13" x14ac:dyDescent="0.35">
      <c r="A2198">
        <v>2196000</v>
      </c>
      <c r="B2198">
        <v>-1698449.1</v>
      </c>
      <c r="C2198">
        <v>54225.837</v>
      </c>
      <c r="D2198">
        <v>-1752674.9</v>
      </c>
      <c r="E2198">
        <v>1.1211217000000001E-2</v>
      </c>
      <c r="F2198">
        <v>1206.9467</v>
      </c>
      <c r="G2198">
        <v>-38.635522000000002</v>
      </c>
      <c r="H2198">
        <v>743.95438999999999</v>
      </c>
      <c r="I2198">
        <v>651.68596000000002</v>
      </c>
      <c r="J2198">
        <v>788</v>
      </c>
      <c r="K2198">
        <v>1527.9537</v>
      </c>
      <c r="L2198">
        <v>518.75269000000003</v>
      </c>
      <c r="M2198">
        <v>0</v>
      </c>
    </row>
    <row r="2199" spans="1:13" x14ac:dyDescent="0.35">
      <c r="A2199">
        <v>2197000</v>
      </c>
      <c r="B2199">
        <v>-1698423.9</v>
      </c>
      <c r="C2199">
        <v>54250.777999999998</v>
      </c>
      <c r="D2199">
        <v>-1752674.7</v>
      </c>
      <c r="E2199">
        <v>1.1211361E-2</v>
      </c>
      <c r="F2199">
        <v>1207.5019</v>
      </c>
      <c r="G2199">
        <v>-38.865926000000002</v>
      </c>
      <c r="H2199">
        <v>762.26981000000001</v>
      </c>
      <c r="I2199">
        <v>653.80838000000006</v>
      </c>
      <c r="J2199">
        <v>808</v>
      </c>
      <c r="K2199">
        <v>1532.2798</v>
      </c>
      <c r="L2199">
        <v>515.73424999999997</v>
      </c>
      <c r="M2199">
        <v>0</v>
      </c>
    </row>
    <row r="2200" spans="1:13" x14ac:dyDescent="0.35">
      <c r="A2200">
        <v>2198000</v>
      </c>
      <c r="B2200">
        <v>-1698417.7</v>
      </c>
      <c r="C2200">
        <v>54214.544999999998</v>
      </c>
      <c r="D2200">
        <v>-1752632.3</v>
      </c>
      <c r="E2200">
        <v>1.1210965E-2</v>
      </c>
      <c r="F2200">
        <v>1206.6954000000001</v>
      </c>
      <c r="G2200">
        <v>-38.334707999999999</v>
      </c>
      <c r="H2200">
        <v>767.97977000000003</v>
      </c>
      <c r="I2200">
        <v>651.65975000000003</v>
      </c>
      <c r="J2200">
        <v>824</v>
      </c>
      <c r="K2200">
        <v>1524.4475</v>
      </c>
      <c r="L2200">
        <v>522.26895999999999</v>
      </c>
      <c r="M2200">
        <v>0</v>
      </c>
    </row>
    <row r="2201" spans="1:13" x14ac:dyDescent="0.35">
      <c r="A2201">
        <v>2199000</v>
      </c>
      <c r="B2201">
        <v>-1698408.7</v>
      </c>
      <c r="C2201">
        <v>54268.160000000003</v>
      </c>
      <c r="D2201">
        <v>-1752676.8</v>
      </c>
      <c r="E2201">
        <v>1.1210677E-2</v>
      </c>
      <c r="F2201">
        <v>1207.8887</v>
      </c>
      <c r="G2201">
        <v>-39.099626999999998</v>
      </c>
      <c r="H2201">
        <v>748.71492999999998</v>
      </c>
      <c r="I2201">
        <v>654.66233</v>
      </c>
      <c r="J2201">
        <v>806</v>
      </c>
      <c r="K2201">
        <v>1523.1957</v>
      </c>
      <c r="L2201">
        <v>514.99899000000005</v>
      </c>
      <c r="M2201">
        <v>0</v>
      </c>
    </row>
    <row r="2202" spans="1:13" x14ac:dyDescent="0.35">
      <c r="A2202">
        <v>2200000</v>
      </c>
      <c r="B2202">
        <v>-1698389.6</v>
      </c>
      <c r="C2202">
        <v>54301.66</v>
      </c>
      <c r="D2202">
        <v>-1752691.2</v>
      </c>
      <c r="E2202">
        <v>1.1211037E-2</v>
      </c>
      <c r="F2202">
        <v>1208.6343999999999</v>
      </c>
      <c r="G2202">
        <v>-38.754337999999997</v>
      </c>
      <c r="H2202">
        <v>770.16102999999998</v>
      </c>
      <c r="I2202">
        <v>655.18826999999999</v>
      </c>
      <c r="J2202">
        <v>802</v>
      </c>
      <c r="K2202">
        <v>1536.8396</v>
      </c>
      <c r="L2202">
        <v>533.76804000000004</v>
      </c>
      <c r="M2202">
        <v>0</v>
      </c>
    </row>
    <row r="2203" spans="1:13" x14ac:dyDescent="0.35">
      <c r="A2203">
        <v>2201000</v>
      </c>
      <c r="B2203">
        <v>-1698379.3</v>
      </c>
      <c r="C2203">
        <v>54251.523999999998</v>
      </c>
      <c r="D2203">
        <v>-1752630.8</v>
      </c>
      <c r="E2203">
        <v>1.1210947000000001E-2</v>
      </c>
      <c r="F2203">
        <v>1207.5184999999999</v>
      </c>
      <c r="G2203">
        <v>-38.626142999999999</v>
      </c>
      <c r="H2203">
        <v>701.58054000000004</v>
      </c>
      <c r="I2203">
        <v>652.07944999999995</v>
      </c>
      <c r="J2203">
        <v>761</v>
      </c>
      <c r="K2203">
        <v>1537.3903</v>
      </c>
      <c r="L2203">
        <v>524.49899000000005</v>
      </c>
      <c r="M2203">
        <v>0</v>
      </c>
    </row>
    <row r="2204" spans="1:13" x14ac:dyDescent="0.35">
      <c r="A2204">
        <v>2202000</v>
      </c>
      <c r="B2204">
        <v>-1698361.8</v>
      </c>
      <c r="C2204">
        <v>54318.580999999998</v>
      </c>
      <c r="D2204">
        <v>-1752680.4</v>
      </c>
      <c r="E2204">
        <v>1.1211054999999999E-2</v>
      </c>
      <c r="F2204">
        <v>1209.011</v>
      </c>
      <c r="G2204">
        <v>-38.798341999999998</v>
      </c>
      <c r="H2204">
        <v>721.45777999999996</v>
      </c>
      <c r="I2204">
        <v>655.16776000000004</v>
      </c>
      <c r="J2204">
        <v>772</v>
      </c>
      <c r="K2204">
        <v>1581.5193999999999</v>
      </c>
      <c r="L2204">
        <v>569.56052</v>
      </c>
      <c r="M2204">
        <v>0</v>
      </c>
    </row>
    <row r="2205" spans="1:13" x14ac:dyDescent="0.35">
      <c r="A2205">
        <v>2203000</v>
      </c>
      <c r="B2205">
        <v>-1698356.6</v>
      </c>
      <c r="C2205">
        <v>54291.260999999999</v>
      </c>
      <c r="D2205">
        <v>-1752647.8</v>
      </c>
      <c r="E2205">
        <v>1.1210911E-2</v>
      </c>
      <c r="F2205">
        <v>1208.4029</v>
      </c>
      <c r="G2205">
        <v>-38.649709000000001</v>
      </c>
      <c r="H2205">
        <v>789.16057000000001</v>
      </c>
      <c r="I2205">
        <v>656.40490999999997</v>
      </c>
      <c r="J2205">
        <v>782</v>
      </c>
      <c r="K2205">
        <v>1569.8135</v>
      </c>
      <c r="L2205">
        <v>572.02535999999998</v>
      </c>
      <c r="M2205">
        <v>0</v>
      </c>
    </row>
    <row r="2206" spans="1:13" x14ac:dyDescent="0.35">
      <c r="A2206">
        <v>2204000</v>
      </c>
      <c r="B2206">
        <v>-1698344.2</v>
      </c>
      <c r="C2206">
        <v>54309.652999999998</v>
      </c>
      <c r="D2206">
        <v>-1752653.9</v>
      </c>
      <c r="E2206">
        <v>1.1210893E-2</v>
      </c>
      <c r="F2206">
        <v>1208.8123000000001</v>
      </c>
      <c r="G2206">
        <v>-38.589447999999997</v>
      </c>
      <c r="H2206">
        <v>749.31458999999995</v>
      </c>
      <c r="I2206">
        <v>655.14421000000004</v>
      </c>
      <c r="J2206">
        <v>760</v>
      </c>
      <c r="K2206">
        <v>1568.4283</v>
      </c>
      <c r="L2206">
        <v>574.97322999999994</v>
      </c>
      <c r="M2206">
        <v>0</v>
      </c>
    </row>
    <row r="2207" spans="1:13" x14ac:dyDescent="0.35">
      <c r="A2207">
        <v>2205000</v>
      </c>
      <c r="B2207">
        <v>-1698348.6</v>
      </c>
      <c r="C2207">
        <v>54286.446000000004</v>
      </c>
      <c r="D2207">
        <v>-1752635</v>
      </c>
      <c r="E2207">
        <v>1.1210048E-2</v>
      </c>
      <c r="F2207">
        <v>1208.2956999999999</v>
      </c>
      <c r="G2207">
        <v>-38.716853999999998</v>
      </c>
      <c r="H2207">
        <v>801.04702999999995</v>
      </c>
      <c r="I2207">
        <v>654.67219999999998</v>
      </c>
      <c r="J2207">
        <v>801</v>
      </c>
      <c r="K2207">
        <v>1569.268</v>
      </c>
      <c r="L2207">
        <v>581.65356999999995</v>
      </c>
      <c r="M2207">
        <v>0</v>
      </c>
    </row>
    <row r="2208" spans="1:13" x14ac:dyDescent="0.35">
      <c r="A2208">
        <v>2206000</v>
      </c>
      <c r="B2208">
        <v>-1698326.4</v>
      </c>
      <c r="C2208">
        <v>54302.711000000003</v>
      </c>
      <c r="D2208">
        <v>-1752629.1</v>
      </c>
      <c r="E2208">
        <v>1.1210550999999999E-2</v>
      </c>
      <c r="F2208">
        <v>1208.6577</v>
      </c>
      <c r="G2208">
        <v>-39.163218000000001</v>
      </c>
      <c r="H2208">
        <v>793.71564999999998</v>
      </c>
      <c r="I2208">
        <v>654.21311000000003</v>
      </c>
      <c r="J2208">
        <v>786</v>
      </c>
      <c r="K2208">
        <v>1564.5037</v>
      </c>
      <c r="L2208">
        <v>577.04967999999997</v>
      </c>
      <c r="M2208">
        <v>0</v>
      </c>
    </row>
    <row r="2209" spans="1:13" x14ac:dyDescent="0.35">
      <c r="A2209">
        <v>2207000</v>
      </c>
      <c r="B2209">
        <v>-1698316.1</v>
      </c>
      <c r="C2209">
        <v>54341.224000000002</v>
      </c>
      <c r="D2209">
        <v>-1752657.4</v>
      </c>
      <c r="E2209">
        <v>1.1210569E-2</v>
      </c>
      <c r="F2209">
        <v>1209.5150000000001</v>
      </c>
      <c r="G2209">
        <v>-38.204073999999999</v>
      </c>
      <c r="H2209">
        <v>783.33630000000005</v>
      </c>
      <c r="I2209">
        <v>655.61546999999996</v>
      </c>
      <c r="J2209">
        <v>798</v>
      </c>
      <c r="K2209">
        <v>1538.9282000000001</v>
      </c>
      <c r="L2209">
        <v>549.41151000000002</v>
      </c>
      <c r="M2209">
        <v>0</v>
      </c>
    </row>
    <row r="2210" spans="1:13" x14ac:dyDescent="0.35">
      <c r="A2210">
        <v>2208000</v>
      </c>
      <c r="B2210">
        <v>-1698305.8</v>
      </c>
      <c r="C2210">
        <v>54369.684000000001</v>
      </c>
      <c r="D2210">
        <v>-1752675.5</v>
      </c>
      <c r="E2210">
        <v>1.1210390000000001E-2</v>
      </c>
      <c r="F2210">
        <v>1210.1484</v>
      </c>
      <c r="G2210">
        <v>-39.050730000000001</v>
      </c>
      <c r="H2210">
        <v>761.09536000000003</v>
      </c>
      <c r="I2210">
        <v>656.17454999999995</v>
      </c>
      <c r="J2210">
        <v>777</v>
      </c>
      <c r="K2210">
        <v>1516.4367999999999</v>
      </c>
      <c r="L2210">
        <v>528.80759</v>
      </c>
      <c r="M2210">
        <v>0</v>
      </c>
    </row>
    <row r="2211" spans="1:13" x14ac:dyDescent="0.35">
      <c r="A2211">
        <v>2209000</v>
      </c>
      <c r="B2211">
        <v>-1698290.1</v>
      </c>
      <c r="C2211">
        <v>54295.909</v>
      </c>
      <c r="D2211">
        <v>-1752586</v>
      </c>
      <c r="E2211">
        <v>1.1210497E-2</v>
      </c>
      <c r="F2211">
        <v>1208.5064</v>
      </c>
      <c r="G2211">
        <v>-38.541443999999998</v>
      </c>
      <c r="H2211">
        <v>759.80526999999995</v>
      </c>
      <c r="I2211">
        <v>654.06037000000003</v>
      </c>
      <c r="J2211">
        <v>715</v>
      </c>
      <c r="K2211">
        <v>1522.9946</v>
      </c>
      <c r="L2211">
        <v>523.09249</v>
      </c>
      <c r="M2211">
        <v>0</v>
      </c>
    </row>
    <row r="2212" spans="1:13" x14ac:dyDescent="0.35">
      <c r="A2212">
        <v>2210000</v>
      </c>
      <c r="B2212">
        <v>-1698270.1</v>
      </c>
      <c r="C2212">
        <v>54339.404999999999</v>
      </c>
      <c r="D2212">
        <v>-1752609.5</v>
      </c>
      <c r="E2212">
        <v>1.1210875E-2</v>
      </c>
      <c r="F2212">
        <v>1209.4745</v>
      </c>
      <c r="G2212">
        <v>-38.748902000000001</v>
      </c>
      <c r="H2212">
        <v>780.39299000000005</v>
      </c>
      <c r="I2212">
        <v>656.10427000000004</v>
      </c>
      <c r="J2212">
        <v>712</v>
      </c>
      <c r="K2212">
        <v>1524.6087</v>
      </c>
      <c r="L2212">
        <v>515.64440999999999</v>
      </c>
      <c r="M2212">
        <v>0</v>
      </c>
    </row>
    <row r="2213" spans="1:13" x14ac:dyDescent="0.35">
      <c r="A2213">
        <v>2211000</v>
      </c>
      <c r="B2213">
        <v>-1698250.6</v>
      </c>
      <c r="C2213">
        <v>54332.576999999997</v>
      </c>
      <c r="D2213">
        <v>-1752583.1</v>
      </c>
      <c r="E2213">
        <v>1.1211073E-2</v>
      </c>
      <c r="F2213">
        <v>1209.3225</v>
      </c>
      <c r="G2213">
        <v>-38.953485000000001</v>
      </c>
      <c r="H2213">
        <v>809.97299999999996</v>
      </c>
      <c r="I2213">
        <v>655.35080000000005</v>
      </c>
      <c r="J2213">
        <v>755</v>
      </c>
      <c r="K2213">
        <v>1522.2834</v>
      </c>
      <c r="L2213">
        <v>507.81871999999998</v>
      </c>
      <c r="M2213">
        <v>0</v>
      </c>
    </row>
    <row r="2214" spans="1:13" x14ac:dyDescent="0.35">
      <c r="A2214">
        <v>2212000</v>
      </c>
      <c r="B2214">
        <v>-1698238.8</v>
      </c>
      <c r="C2214">
        <v>54368.714</v>
      </c>
      <c r="D2214">
        <v>-1752607.5</v>
      </c>
      <c r="E2214">
        <v>1.1211145E-2</v>
      </c>
      <c r="F2214">
        <v>1210.1268</v>
      </c>
      <c r="G2214">
        <v>-38.968001999999998</v>
      </c>
      <c r="H2214">
        <v>759.98380999999995</v>
      </c>
      <c r="I2214">
        <v>656.05355999999995</v>
      </c>
      <c r="J2214">
        <v>755</v>
      </c>
      <c r="K2214">
        <v>1533.5979</v>
      </c>
      <c r="L2214">
        <v>527.99956999999995</v>
      </c>
      <c r="M2214">
        <v>0</v>
      </c>
    </row>
    <row r="2215" spans="1:13" x14ac:dyDescent="0.35">
      <c r="A2215">
        <v>2213000</v>
      </c>
      <c r="B2215">
        <v>-1698237.3</v>
      </c>
      <c r="C2215">
        <v>54354.898999999998</v>
      </c>
      <c r="D2215">
        <v>-1752592.2</v>
      </c>
      <c r="E2215">
        <v>1.1210622999999999E-2</v>
      </c>
      <c r="F2215">
        <v>1209.8193000000001</v>
      </c>
      <c r="G2215">
        <v>-38.201692999999999</v>
      </c>
      <c r="H2215">
        <v>762.07695000000001</v>
      </c>
      <c r="I2215">
        <v>657.77333999999996</v>
      </c>
      <c r="J2215">
        <v>805</v>
      </c>
      <c r="K2215">
        <v>1542.2819999999999</v>
      </c>
      <c r="L2215">
        <v>542.65791000000002</v>
      </c>
      <c r="M2215">
        <v>0</v>
      </c>
    </row>
    <row r="2216" spans="1:13" x14ac:dyDescent="0.35">
      <c r="A2216">
        <v>2214000</v>
      </c>
      <c r="B2216">
        <v>-1698221.1</v>
      </c>
      <c r="C2216">
        <v>54349.402999999998</v>
      </c>
      <c r="D2216">
        <v>-1752570.5</v>
      </c>
      <c r="E2216">
        <v>1.1210731E-2</v>
      </c>
      <c r="F2216">
        <v>1209.6969999999999</v>
      </c>
      <c r="G2216">
        <v>-39.199978000000002</v>
      </c>
      <c r="H2216">
        <v>794.92785000000003</v>
      </c>
      <c r="I2216">
        <v>656.87469999999996</v>
      </c>
      <c r="J2216">
        <v>813</v>
      </c>
      <c r="K2216">
        <v>1539.9742000000001</v>
      </c>
      <c r="L2216">
        <v>553.37418000000002</v>
      </c>
      <c r="M2216">
        <v>0</v>
      </c>
    </row>
    <row r="2217" spans="1:13" x14ac:dyDescent="0.35">
      <c r="A2217">
        <v>2215000</v>
      </c>
      <c r="B2217">
        <v>-1698221.9</v>
      </c>
      <c r="C2217">
        <v>54372.928999999996</v>
      </c>
      <c r="D2217">
        <v>-1752594.8</v>
      </c>
      <c r="E2217">
        <v>1.1210461999999999E-2</v>
      </c>
      <c r="F2217">
        <v>1210.2207000000001</v>
      </c>
      <c r="G2217">
        <v>-38.454783999999997</v>
      </c>
      <c r="H2217">
        <v>756.6268</v>
      </c>
      <c r="I2217">
        <v>657.21735999999999</v>
      </c>
      <c r="J2217">
        <v>841</v>
      </c>
      <c r="K2217">
        <v>1533.9884999999999</v>
      </c>
      <c r="L2217">
        <v>547.35540000000003</v>
      </c>
      <c r="M2217">
        <v>0</v>
      </c>
    </row>
    <row r="2218" spans="1:13" x14ac:dyDescent="0.35">
      <c r="A2218">
        <v>2216000</v>
      </c>
      <c r="B2218">
        <v>-1698208.5</v>
      </c>
      <c r="C2218">
        <v>54320.504000000001</v>
      </c>
      <c r="D2218">
        <v>-1752529</v>
      </c>
      <c r="E2218">
        <v>1.1210282E-2</v>
      </c>
      <c r="F2218">
        <v>1209.0537999999999</v>
      </c>
      <c r="G2218">
        <v>-38.673938</v>
      </c>
      <c r="H2218">
        <v>760.57511999999997</v>
      </c>
      <c r="I2218">
        <v>657.49809000000005</v>
      </c>
      <c r="J2218">
        <v>801</v>
      </c>
      <c r="K2218">
        <v>1533.2427</v>
      </c>
      <c r="L2218">
        <v>549.95055000000002</v>
      </c>
      <c r="M2218">
        <v>0</v>
      </c>
    </row>
    <row r="2219" spans="1:13" x14ac:dyDescent="0.35">
      <c r="A2219">
        <v>2217000</v>
      </c>
      <c r="B2219">
        <v>-1698195.7</v>
      </c>
      <c r="C2219">
        <v>54390.731</v>
      </c>
      <c r="D2219">
        <v>-1752586.5</v>
      </c>
      <c r="E2219">
        <v>1.1210318E-2</v>
      </c>
      <c r="F2219">
        <v>1210.6169</v>
      </c>
      <c r="G2219">
        <v>-38.735363999999997</v>
      </c>
      <c r="H2219">
        <v>747.06957</v>
      </c>
      <c r="I2219">
        <v>657.75824</v>
      </c>
      <c r="J2219">
        <v>759</v>
      </c>
      <c r="K2219">
        <v>1536.9132999999999</v>
      </c>
      <c r="L2219">
        <v>529.30483000000004</v>
      </c>
      <c r="M2219">
        <v>0</v>
      </c>
    </row>
    <row r="2220" spans="1:13" x14ac:dyDescent="0.35">
      <c r="A2220">
        <v>2218000</v>
      </c>
      <c r="B2220">
        <v>-1698181.7</v>
      </c>
      <c r="C2220">
        <v>54440.277000000002</v>
      </c>
      <c r="D2220">
        <v>-1752621.9</v>
      </c>
      <c r="E2220">
        <v>1.1210390000000001E-2</v>
      </c>
      <c r="F2220">
        <v>1211.7197000000001</v>
      </c>
      <c r="G2220">
        <v>-38.757288000000003</v>
      </c>
      <c r="H2220">
        <v>767.85085000000004</v>
      </c>
      <c r="I2220">
        <v>658.68192999999997</v>
      </c>
      <c r="J2220">
        <v>745</v>
      </c>
      <c r="K2220">
        <v>1538.6021000000001</v>
      </c>
      <c r="L2220">
        <v>522.62027999999998</v>
      </c>
      <c r="M2220">
        <v>0</v>
      </c>
    </row>
    <row r="2221" spans="1:13" x14ac:dyDescent="0.35">
      <c r="A2221">
        <v>2219000</v>
      </c>
      <c r="B2221">
        <v>-1698174.8</v>
      </c>
      <c r="C2221">
        <v>54376.627999999997</v>
      </c>
      <c r="D2221">
        <v>-1752551.4</v>
      </c>
      <c r="E2221">
        <v>1.1210354E-2</v>
      </c>
      <c r="F2221">
        <v>1210.3030000000001</v>
      </c>
      <c r="G2221">
        <v>-38.727820999999999</v>
      </c>
      <c r="H2221">
        <v>815.01216999999997</v>
      </c>
      <c r="I2221">
        <v>657.77565000000004</v>
      </c>
      <c r="J2221">
        <v>773</v>
      </c>
      <c r="K2221">
        <v>1553.4657</v>
      </c>
      <c r="L2221">
        <v>542.22104000000002</v>
      </c>
      <c r="M2221">
        <v>0</v>
      </c>
    </row>
    <row r="2222" spans="1:13" x14ac:dyDescent="0.35">
      <c r="A2222">
        <v>2220000</v>
      </c>
      <c r="B2222">
        <v>-1698162.3</v>
      </c>
      <c r="C2222">
        <v>54384.404000000002</v>
      </c>
      <c r="D2222">
        <v>-1752546.7</v>
      </c>
      <c r="E2222">
        <v>1.1210336E-2</v>
      </c>
      <c r="F2222">
        <v>1210.4761000000001</v>
      </c>
      <c r="G2222">
        <v>-38.949047999999998</v>
      </c>
      <c r="H2222">
        <v>811.33811000000003</v>
      </c>
      <c r="I2222">
        <v>654.98096999999996</v>
      </c>
      <c r="J2222">
        <v>811</v>
      </c>
      <c r="K2222">
        <v>1555.2465</v>
      </c>
      <c r="L2222">
        <v>542.30667000000005</v>
      </c>
      <c r="M2222">
        <v>0</v>
      </c>
    </row>
    <row r="2223" spans="1:13" x14ac:dyDescent="0.35">
      <c r="A2223">
        <v>2221000</v>
      </c>
      <c r="B2223">
        <v>-1698159.8</v>
      </c>
      <c r="C2223">
        <v>54400.033000000003</v>
      </c>
      <c r="D2223">
        <v>-1752559.8</v>
      </c>
      <c r="E2223">
        <v>1.1209993999999999E-2</v>
      </c>
      <c r="F2223">
        <v>1210.8239000000001</v>
      </c>
      <c r="G2223">
        <v>-39.013604000000001</v>
      </c>
      <c r="H2223">
        <v>769.51247000000001</v>
      </c>
      <c r="I2223">
        <v>657.92620999999997</v>
      </c>
      <c r="J2223">
        <v>813</v>
      </c>
      <c r="K2223">
        <v>1554.4159999999999</v>
      </c>
      <c r="L2223">
        <v>537.7106</v>
      </c>
      <c r="M2223">
        <v>0</v>
      </c>
    </row>
    <row r="2224" spans="1:13" x14ac:dyDescent="0.35">
      <c r="A2224">
        <v>2222000</v>
      </c>
      <c r="B2224">
        <v>-1698149.9</v>
      </c>
      <c r="C2224">
        <v>54362.161</v>
      </c>
      <c r="D2224">
        <v>-1752512.1</v>
      </c>
      <c r="E2224">
        <v>1.1209904E-2</v>
      </c>
      <c r="F2224">
        <v>1209.981</v>
      </c>
      <c r="G2224">
        <v>-38.308191999999998</v>
      </c>
      <c r="H2224">
        <v>763.70252000000005</v>
      </c>
      <c r="I2224">
        <v>657.15466000000004</v>
      </c>
      <c r="J2224">
        <v>750</v>
      </c>
      <c r="K2224">
        <v>1553.3063</v>
      </c>
      <c r="L2224">
        <v>532.25184999999999</v>
      </c>
      <c r="M2224">
        <v>0</v>
      </c>
    </row>
    <row r="2225" spans="1:13" x14ac:dyDescent="0.35">
      <c r="A2225">
        <v>2223000</v>
      </c>
      <c r="B2225">
        <v>-1698136.6</v>
      </c>
      <c r="C2225">
        <v>54376.959999999999</v>
      </c>
      <c r="D2225">
        <v>-1752513.6</v>
      </c>
      <c r="E2225">
        <v>1.1210479000000001E-2</v>
      </c>
      <c r="F2225">
        <v>1210.3104000000001</v>
      </c>
      <c r="G2225">
        <v>-38.908180999999999</v>
      </c>
      <c r="H2225">
        <v>765.54076999999995</v>
      </c>
      <c r="I2225">
        <v>657.91724999999997</v>
      </c>
      <c r="J2225">
        <v>722</v>
      </c>
      <c r="K2225">
        <v>1546.9632999999999</v>
      </c>
      <c r="L2225">
        <v>531.15449999999998</v>
      </c>
      <c r="M2225">
        <v>0</v>
      </c>
    </row>
    <row r="2226" spans="1:13" x14ac:dyDescent="0.35">
      <c r="A2226">
        <v>2224000</v>
      </c>
      <c r="B2226">
        <v>-1698112.7</v>
      </c>
      <c r="C2226">
        <v>54384.351000000002</v>
      </c>
      <c r="D2226">
        <v>-1752497</v>
      </c>
      <c r="E2226">
        <v>1.1210929E-2</v>
      </c>
      <c r="F2226">
        <v>1210.4748999999999</v>
      </c>
      <c r="G2226">
        <v>-38.445388000000001</v>
      </c>
      <c r="H2226">
        <v>759.69960000000003</v>
      </c>
      <c r="I2226">
        <v>655.80169999999998</v>
      </c>
      <c r="J2226">
        <v>738</v>
      </c>
      <c r="K2226">
        <v>1544.0617</v>
      </c>
      <c r="L2226">
        <v>540.66211999999996</v>
      </c>
      <c r="M2226">
        <v>0</v>
      </c>
    </row>
    <row r="2227" spans="1:13" x14ac:dyDescent="0.35">
      <c r="A2227">
        <v>2225000</v>
      </c>
      <c r="B2227">
        <v>-1698022.3</v>
      </c>
      <c r="C2227">
        <v>54467.866999999998</v>
      </c>
      <c r="D2227">
        <v>-1752490.2</v>
      </c>
      <c r="E2227">
        <v>1.1211037E-2</v>
      </c>
      <c r="F2227">
        <v>1212.3338000000001</v>
      </c>
      <c r="G2227">
        <v>-38.514153</v>
      </c>
      <c r="H2227">
        <v>787.58051</v>
      </c>
      <c r="I2227">
        <v>656.36797999999999</v>
      </c>
      <c r="J2227">
        <v>780</v>
      </c>
      <c r="K2227">
        <v>1546.6267</v>
      </c>
      <c r="L2227">
        <v>537.48074999999994</v>
      </c>
      <c r="M2227">
        <v>0</v>
      </c>
    </row>
    <row r="2228" spans="1:13" x14ac:dyDescent="0.35">
      <c r="A2228">
        <v>2226000</v>
      </c>
      <c r="B2228">
        <v>-1698043.9</v>
      </c>
      <c r="C2228">
        <v>54512.737000000001</v>
      </c>
      <c r="D2228">
        <v>-1752556.6</v>
      </c>
      <c r="E2228">
        <v>1.1211163E-2</v>
      </c>
      <c r="F2228">
        <v>1213.3325</v>
      </c>
      <c r="G2228">
        <v>-38.797896999999999</v>
      </c>
      <c r="H2228">
        <v>751.43226000000004</v>
      </c>
      <c r="I2228">
        <v>660.24030000000005</v>
      </c>
      <c r="J2228">
        <v>795</v>
      </c>
      <c r="K2228">
        <v>1624.3779999999999</v>
      </c>
      <c r="L2228">
        <v>630.69074000000001</v>
      </c>
      <c r="M2228">
        <v>0</v>
      </c>
    </row>
    <row r="2229" spans="1:13" x14ac:dyDescent="0.35">
      <c r="A2229">
        <v>2227000</v>
      </c>
      <c r="B2229">
        <v>-1698016.2</v>
      </c>
      <c r="C2229">
        <v>54492.277000000002</v>
      </c>
      <c r="D2229">
        <v>-1752508.4</v>
      </c>
      <c r="E2229">
        <v>1.1211594E-2</v>
      </c>
      <c r="F2229">
        <v>1212.8770999999999</v>
      </c>
      <c r="G2229">
        <v>-39.250115999999998</v>
      </c>
      <c r="H2229">
        <v>786.97019</v>
      </c>
      <c r="I2229">
        <v>659.28644999999995</v>
      </c>
      <c r="J2229">
        <v>804</v>
      </c>
      <c r="K2229">
        <v>1539.9947999999999</v>
      </c>
      <c r="L2229">
        <v>542.20060999999998</v>
      </c>
      <c r="M2229">
        <v>0</v>
      </c>
    </row>
    <row r="2230" spans="1:13" x14ac:dyDescent="0.35">
      <c r="A2230">
        <v>2228000</v>
      </c>
      <c r="B2230">
        <v>-1698011.8</v>
      </c>
      <c r="C2230">
        <v>54502.459000000003</v>
      </c>
      <c r="D2230">
        <v>-1752514.3</v>
      </c>
      <c r="E2230">
        <v>1.1211575999999999E-2</v>
      </c>
      <c r="F2230">
        <v>1213.1036999999999</v>
      </c>
      <c r="G2230">
        <v>-38.261094</v>
      </c>
      <c r="H2230">
        <v>804.68187999999998</v>
      </c>
      <c r="I2230">
        <v>658.77185999999995</v>
      </c>
      <c r="J2230">
        <v>804</v>
      </c>
      <c r="K2230">
        <v>1538.0092999999999</v>
      </c>
      <c r="L2230">
        <v>539.34591</v>
      </c>
      <c r="M2230">
        <v>0</v>
      </c>
    </row>
    <row r="2231" spans="1:13" x14ac:dyDescent="0.35">
      <c r="A2231">
        <v>2229000</v>
      </c>
      <c r="B2231">
        <v>-1697995.7</v>
      </c>
      <c r="C2231">
        <v>54474.228000000003</v>
      </c>
      <c r="D2231">
        <v>-1752469.9</v>
      </c>
      <c r="E2231">
        <v>1.1211828E-2</v>
      </c>
      <c r="F2231">
        <v>1212.4754</v>
      </c>
      <c r="G2231">
        <v>-38.754767999999999</v>
      </c>
      <c r="H2231">
        <v>757.43737999999996</v>
      </c>
      <c r="I2231">
        <v>657.97870999999998</v>
      </c>
      <c r="J2231">
        <v>741</v>
      </c>
      <c r="K2231">
        <v>1533.1497999999999</v>
      </c>
      <c r="L2231">
        <v>543.97514000000001</v>
      </c>
      <c r="M2231">
        <v>0</v>
      </c>
    </row>
    <row r="2232" spans="1:13" x14ac:dyDescent="0.35">
      <c r="A2232">
        <v>2230000</v>
      </c>
      <c r="B2232">
        <v>-1697987.4</v>
      </c>
      <c r="C2232">
        <v>54510.116999999998</v>
      </c>
      <c r="D2232">
        <v>-1752497.5</v>
      </c>
      <c r="E2232">
        <v>1.1211666E-2</v>
      </c>
      <c r="F2232">
        <v>1213.2742000000001</v>
      </c>
      <c r="G2232">
        <v>-38.963769999999997</v>
      </c>
      <c r="H2232">
        <v>713.29591000000005</v>
      </c>
      <c r="I2232">
        <v>657.63684999999998</v>
      </c>
      <c r="J2232">
        <v>693</v>
      </c>
      <c r="K2232">
        <v>1532.1387</v>
      </c>
      <c r="L2232">
        <v>541.65410999999995</v>
      </c>
      <c r="M2232">
        <v>0</v>
      </c>
    </row>
    <row r="2233" spans="1:13" x14ac:dyDescent="0.35">
      <c r="A2233">
        <v>2231000</v>
      </c>
      <c r="B2233">
        <v>-1697978.6</v>
      </c>
      <c r="C2233">
        <v>54471.93</v>
      </c>
      <c r="D2233">
        <v>-1752450.6</v>
      </c>
      <c r="E2233">
        <v>1.1211738000000001E-2</v>
      </c>
      <c r="F2233">
        <v>1212.4241999999999</v>
      </c>
      <c r="G2233">
        <v>-38.80095</v>
      </c>
      <c r="H2233">
        <v>715.18781000000001</v>
      </c>
      <c r="I2233">
        <v>657.84100999999998</v>
      </c>
      <c r="J2233">
        <v>694</v>
      </c>
      <c r="K2233">
        <v>1534.5197000000001</v>
      </c>
      <c r="L2233">
        <v>527.67034999999998</v>
      </c>
      <c r="M2233">
        <v>0</v>
      </c>
    </row>
    <row r="2234" spans="1:13" x14ac:dyDescent="0.35">
      <c r="A2234">
        <v>2232000</v>
      </c>
      <c r="B2234">
        <v>-1697965.4</v>
      </c>
      <c r="C2234">
        <v>54530.078000000001</v>
      </c>
      <c r="D2234">
        <v>-1752495.5</v>
      </c>
      <c r="E2234">
        <v>1.1211738000000001E-2</v>
      </c>
      <c r="F2234">
        <v>1213.7184</v>
      </c>
      <c r="G2234">
        <v>-38.508243999999998</v>
      </c>
      <c r="H2234">
        <v>779.46671000000003</v>
      </c>
      <c r="I2234">
        <v>661.43453</v>
      </c>
      <c r="J2234">
        <v>744</v>
      </c>
      <c r="K2234">
        <v>1536.0637999999999</v>
      </c>
      <c r="L2234">
        <v>531.54573000000005</v>
      </c>
      <c r="M2234">
        <v>0</v>
      </c>
    </row>
    <row r="2235" spans="1:13" x14ac:dyDescent="0.35">
      <c r="A2235">
        <v>2233000</v>
      </c>
      <c r="B2235">
        <v>-1697951.4</v>
      </c>
      <c r="C2235">
        <v>54517.944000000003</v>
      </c>
      <c r="D2235">
        <v>-1752469.4</v>
      </c>
      <c r="E2235">
        <v>1.1211828E-2</v>
      </c>
      <c r="F2235">
        <v>1213.4484</v>
      </c>
      <c r="G2235">
        <v>-39.448608999999998</v>
      </c>
      <c r="H2235">
        <v>762.52335000000005</v>
      </c>
      <c r="I2235">
        <v>660.51175000000001</v>
      </c>
      <c r="J2235">
        <v>757</v>
      </c>
      <c r="K2235">
        <v>1532.1166000000001</v>
      </c>
      <c r="L2235">
        <v>542.32104000000004</v>
      </c>
      <c r="M2235">
        <v>0</v>
      </c>
    </row>
    <row r="2236" spans="1:13" x14ac:dyDescent="0.35">
      <c r="A2236">
        <v>2234000</v>
      </c>
      <c r="B2236">
        <v>-1697943.8</v>
      </c>
      <c r="C2236">
        <v>54573.716</v>
      </c>
      <c r="D2236">
        <v>-1752517.6</v>
      </c>
      <c r="E2236">
        <v>1.1211809999999999E-2</v>
      </c>
      <c r="F2236">
        <v>1214.6896999999999</v>
      </c>
      <c r="G2236">
        <v>-38.357832999999999</v>
      </c>
      <c r="H2236">
        <v>766.71662000000003</v>
      </c>
      <c r="I2236">
        <v>660.52169000000004</v>
      </c>
      <c r="J2236">
        <v>721</v>
      </c>
      <c r="K2236">
        <v>1531.5233000000001</v>
      </c>
      <c r="L2236">
        <v>541.81733999999994</v>
      </c>
      <c r="M2236">
        <v>0</v>
      </c>
    </row>
    <row r="2237" spans="1:13" x14ac:dyDescent="0.35">
      <c r="A2237">
        <v>2235000</v>
      </c>
      <c r="B2237">
        <v>-1697905.1</v>
      </c>
      <c r="C2237">
        <v>54522.677000000003</v>
      </c>
      <c r="D2237">
        <v>-1752427.8</v>
      </c>
      <c r="E2237">
        <v>1.1211881999999999E-2</v>
      </c>
      <c r="F2237">
        <v>1213.5536999999999</v>
      </c>
      <c r="G2237">
        <v>-38.809409000000002</v>
      </c>
      <c r="H2237">
        <v>803.15552000000002</v>
      </c>
      <c r="I2237">
        <v>659.47172</v>
      </c>
      <c r="J2237">
        <v>765</v>
      </c>
      <c r="K2237">
        <v>1523.1298999999999</v>
      </c>
      <c r="L2237">
        <v>533.10278000000005</v>
      </c>
      <c r="M2237">
        <v>0</v>
      </c>
    </row>
    <row r="2238" spans="1:13" x14ac:dyDescent="0.35">
      <c r="A2238">
        <v>2236000</v>
      </c>
      <c r="B2238">
        <v>-1697893.9</v>
      </c>
      <c r="C2238">
        <v>54579.868000000002</v>
      </c>
      <c r="D2238">
        <v>-1752473.8</v>
      </c>
      <c r="E2238">
        <v>1.1212079999999999E-2</v>
      </c>
      <c r="F2238">
        <v>1214.8267000000001</v>
      </c>
      <c r="G2238">
        <v>-38.828957000000003</v>
      </c>
      <c r="H2238">
        <v>775.74172999999996</v>
      </c>
      <c r="I2238">
        <v>660.34923000000003</v>
      </c>
      <c r="J2238">
        <v>789</v>
      </c>
      <c r="K2238">
        <v>1585.9783</v>
      </c>
      <c r="L2238">
        <v>600.43332999999996</v>
      </c>
      <c r="M2238">
        <v>0</v>
      </c>
    </row>
    <row r="2239" spans="1:13" x14ac:dyDescent="0.35">
      <c r="A2239">
        <v>2237000</v>
      </c>
      <c r="B2239">
        <v>-1697878.3</v>
      </c>
      <c r="C2239">
        <v>54620.546000000002</v>
      </c>
      <c r="D2239">
        <v>-1752498.9</v>
      </c>
      <c r="E2239">
        <v>1.1212619E-2</v>
      </c>
      <c r="F2239">
        <v>1215.7320999999999</v>
      </c>
      <c r="G2239">
        <v>-38.783433000000002</v>
      </c>
      <c r="H2239">
        <v>1004.332</v>
      </c>
      <c r="I2239">
        <v>662.14360999999997</v>
      </c>
      <c r="J2239">
        <v>769</v>
      </c>
      <c r="K2239">
        <v>1531.7302</v>
      </c>
      <c r="L2239">
        <v>553.53638999999998</v>
      </c>
      <c r="M2239">
        <v>0</v>
      </c>
    </row>
    <row r="2240" spans="1:13" x14ac:dyDescent="0.35">
      <c r="A2240">
        <v>2238000</v>
      </c>
      <c r="B2240">
        <v>-1697864.2</v>
      </c>
      <c r="C2240">
        <v>54574.362000000001</v>
      </c>
      <c r="D2240">
        <v>-1752438.5</v>
      </c>
      <c r="E2240">
        <v>1.1212709E-2</v>
      </c>
      <c r="F2240">
        <v>1214.7040999999999</v>
      </c>
      <c r="G2240">
        <v>-38.645789999999998</v>
      </c>
      <c r="H2240">
        <v>797.65815999999995</v>
      </c>
      <c r="I2240">
        <v>660.71164999999996</v>
      </c>
      <c r="J2240">
        <v>798</v>
      </c>
      <c r="K2240">
        <v>1534.5151000000001</v>
      </c>
      <c r="L2240">
        <v>552.21568000000002</v>
      </c>
      <c r="M2240">
        <v>0</v>
      </c>
    </row>
    <row r="2241" spans="1:13" x14ac:dyDescent="0.35">
      <c r="A2241">
        <v>2239000</v>
      </c>
      <c r="B2241">
        <v>-1697855</v>
      </c>
      <c r="C2241">
        <v>54593.33</v>
      </c>
      <c r="D2241">
        <v>-1752448.4</v>
      </c>
      <c r="E2241">
        <v>1.1212853E-2</v>
      </c>
      <c r="F2241">
        <v>1215.1262999999999</v>
      </c>
      <c r="G2241">
        <v>-38.977746000000003</v>
      </c>
      <c r="H2241">
        <v>773.81619000000001</v>
      </c>
      <c r="I2241">
        <v>660.21646999999996</v>
      </c>
      <c r="J2241">
        <v>805</v>
      </c>
      <c r="K2241">
        <v>1541.8299</v>
      </c>
      <c r="L2241">
        <v>549.43434999999999</v>
      </c>
      <c r="M2241">
        <v>0</v>
      </c>
    </row>
    <row r="2242" spans="1:13" x14ac:dyDescent="0.35">
      <c r="A2242">
        <v>2240000</v>
      </c>
      <c r="B2242">
        <v>-1697846.6</v>
      </c>
      <c r="C2242">
        <v>54587.718000000001</v>
      </c>
      <c r="D2242">
        <v>-1752434.3</v>
      </c>
      <c r="E2242">
        <v>1.1212601000000001E-2</v>
      </c>
      <c r="F2242">
        <v>1215.0014000000001</v>
      </c>
      <c r="G2242">
        <v>-38.443910000000002</v>
      </c>
      <c r="H2242">
        <v>768.85775000000001</v>
      </c>
      <c r="I2242">
        <v>660.77041999999994</v>
      </c>
      <c r="J2242">
        <v>799</v>
      </c>
      <c r="K2242">
        <v>1533.0986</v>
      </c>
      <c r="L2242">
        <v>554.12986999999998</v>
      </c>
      <c r="M2242">
        <v>0</v>
      </c>
    </row>
    <row r="2243" spans="1:13" x14ac:dyDescent="0.35">
      <c r="A2243">
        <v>2241000</v>
      </c>
      <c r="B2243">
        <v>-1697826</v>
      </c>
      <c r="C2243">
        <v>54590.404000000002</v>
      </c>
      <c r="D2243">
        <v>-1752416.4</v>
      </c>
      <c r="E2243">
        <v>1.1212745E-2</v>
      </c>
      <c r="F2243">
        <v>1215.0612000000001</v>
      </c>
      <c r="G2243">
        <v>-38.939962999999999</v>
      </c>
      <c r="H2243">
        <v>781.96182999999996</v>
      </c>
      <c r="I2243">
        <v>660.11784999999998</v>
      </c>
      <c r="J2243">
        <v>785</v>
      </c>
      <c r="K2243">
        <v>1537.7171000000001</v>
      </c>
      <c r="L2243">
        <v>561.77104999999995</v>
      </c>
      <c r="M2243">
        <v>0</v>
      </c>
    </row>
    <row r="2244" spans="1:13" x14ac:dyDescent="0.35">
      <c r="A2244">
        <v>2242000</v>
      </c>
      <c r="B2244">
        <v>-1697834</v>
      </c>
      <c r="C2244">
        <v>54638.654999999999</v>
      </c>
      <c r="D2244">
        <v>-1752472.7</v>
      </c>
      <c r="E2244">
        <v>1.1211918E-2</v>
      </c>
      <c r="F2244">
        <v>1216.1351</v>
      </c>
      <c r="G2244">
        <v>-38.540014999999997</v>
      </c>
      <c r="H2244">
        <v>739.6232</v>
      </c>
      <c r="I2244">
        <v>663.75680999999997</v>
      </c>
      <c r="J2244">
        <v>748</v>
      </c>
      <c r="K2244">
        <v>1541.8841</v>
      </c>
      <c r="L2244">
        <v>556.78507000000002</v>
      </c>
      <c r="M2244">
        <v>0</v>
      </c>
    </row>
    <row r="2245" spans="1:13" x14ac:dyDescent="0.35">
      <c r="A2245">
        <v>2243000</v>
      </c>
      <c r="B2245">
        <v>-1697810.2</v>
      </c>
      <c r="C2245">
        <v>54555.885999999999</v>
      </c>
      <c r="D2245">
        <v>-1752366.1</v>
      </c>
      <c r="E2245">
        <v>1.1212242000000001E-2</v>
      </c>
      <c r="F2245">
        <v>1214.2928999999999</v>
      </c>
      <c r="G2245">
        <v>-38.504112999999997</v>
      </c>
      <c r="H2245">
        <v>761.24476000000004</v>
      </c>
      <c r="I2245">
        <v>660.84632999999997</v>
      </c>
      <c r="J2245">
        <v>797</v>
      </c>
      <c r="K2245">
        <v>1543.4680000000001</v>
      </c>
      <c r="L2245">
        <v>551.72393999999997</v>
      </c>
      <c r="M2245">
        <v>0</v>
      </c>
    </row>
    <row r="2246" spans="1:13" x14ac:dyDescent="0.35">
      <c r="A2246">
        <v>2244000</v>
      </c>
      <c r="B2246">
        <v>-1697783.8</v>
      </c>
      <c r="C2246">
        <v>54612.826000000001</v>
      </c>
      <c r="D2246">
        <v>-1752396.6</v>
      </c>
      <c r="E2246">
        <v>1.1212368E-2</v>
      </c>
      <c r="F2246">
        <v>1215.5601999999999</v>
      </c>
      <c r="G2246">
        <v>-38.642550999999997</v>
      </c>
      <c r="H2246">
        <v>758.67565000000002</v>
      </c>
      <c r="I2246">
        <v>660.51179999999999</v>
      </c>
      <c r="J2246">
        <v>804</v>
      </c>
      <c r="K2246">
        <v>1541.3267000000001</v>
      </c>
      <c r="L2246">
        <v>552.13693000000001</v>
      </c>
      <c r="M2246">
        <v>0</v>
      </c>
    </row>
    <row r="2247" spans="1:13" x14ac:dyDescent="0.35">
      <c r="A2247">
        <v>2245000</v>
      </c>
      <c r="B2247">
        <v>-1697772.5</v>
      </c>
      <c r="C2247">
        <v>54625.377</v>
      </c>
      <c r="D2247">
        <v>-1752397.9</v>
      </c>
      <c r="E2247">
        <v>1.1212422E-2</v>
      </c>
      <c r="F2247">
        <v>1215.8396</v>
      </c>
      <c r="G2247">
        <v>-38.800870000000003</v>
      </c>
      <c r="H2247">
        <v>742.43418999999994</v>
      </c>
      <c r="I2247">
        <v>663.19614000000001</v>
      </c>
      <c r="J2247">
        <v>785</v>
      </c>
      <c r="K2247">
        <v>1544.3801000000001</v>
      </c>
      <c r="L2247">
        <v>542.93177000000003</v>
      </c>
      <c r="M2247">
        <v>0</v>
      </c>
    </row>
    <row r="2248" spans="1:13" x14ac:dyDescent="0.35">
      <c r="A2248">
        <v>2246000</v>
      </c>
      <c r="B2248">
        <v>-1697756.4</v>
      </c>
      <c r="C2248">
        <v>54642.769</v>
      </c>
      <c r="D2248">
        <v>-1752399.2</v>
      </c>
      <c r="E2248">
        <v>1.1212745E-2</v>
      </c>
      <c r="F2248">
        <v>1216.2266999999999</v>
      </c>
      <c r="G2248">
        <v>-38.506936000000003</v>
      </c>
      <c r="H2248">
        <v>765.69866000000002</v>
      </c>
      <c r="I2248">
        <v>661.60113000000001</v>
      </c>
      <c r="J2248">
        <v>794</v>
      </c>
      <c r="K2248">
        <v>1549.2608</v>
      </c>
      <c r="L2248">
        <v>562.29323999999997</v>
      </c>
      <c r="M2248">
        <v>0</v>
      </c>
    </row>
    <row r="2249" spans="1:13" x14ac:dyDescent="0.35">
      <c r="A2249">
        <v>2247000</v>
      </c>
      <c r="B2249">
        <v>-1697746.3</v>
      </c>
      <c r="C2249">
        <v>54668.892</v>
      </c>
      <c r="D2249">
        <v>-1752415.2</v>
      </c>
      <c r="E2249">
        <v>1.1212672999999999E-2</v>
      </c>
      <c r="F2249">
        <v>1216.8081</v>
      </c>
      <c r="G2249">
        <v>-38.735703000000001</v>
      </c>
      <c r="H2249">
        <v>770.35479999999995</v>
      </c>
      <c r="I2249">
        <v>662.27637000000004</v>
      </c>
      <c r="J2249">
        <v>782</v>
      </c>
      <c r="K2249">
        <v>1541.8780999999999</v>
      </c>
      <c r="L2249">
        <v>552.40428999999995</v>
      </c>
      <c r="M2249">
        <v>0</v>
      </c>
    </row>
    <row r="2250" spans="1:13" x14ac:dyDescent="0.35">
      <c r="A2250">
        <v>2248000</v>
      </c>
      <c r="B2250">
        <v>-1697731</v>
      </c>
      <c r="C2250">
        <v>54694.188999999998</v>
      </c>
      <c r="D2250">
        <v>-1752425.2</v>
      </c>
      <c r="E2250">
        <v>1.1212727E-2</v>
      </c>
      <c r="F2250">
        <v>1217.3712</v>
      </c>
      <c r="G2250">
        <v>-38.643013000000003</v>
      </c>
      <c r="H2250">
        <v>773.32627000000002</v>
      </c>
      <c r="I2250">
        <v>663.86389999999994</v>
      </c>
      <c r="J2250">
        <v>787</v>
      </c>
      <c r="K2250">
        <v>1528.8056999999999</v>
      </c>
      <c r="L2250">
        <v>555.10558000000003</v>
      </c>
      <c r="M2250">
        <v>0</v>
      </c>
    </row>
    <row r="2251" spans="1:13" x14ac:dyDescent="0.35">
      <c r="A2251">
        <v>2249000</v>
      </c>
      <c r="B2251">
        <v>-1697717.7</v>
      </c>
      <c r="C2251">
        <v>54674.493000000002</v>
      </c>
      <c r="D2251">
        <v>-1752392.2</v>
      </c>
      <c r="E2251">
        <v>1.1212853E-2</v>
      </c>
      <c r="F2251">
        <v>1216.9328</v>
      </c>
      <c r="G2251">
        <v>-38.753197999999998</v>
      </c>
      <c r="H2251">
        <v>764.75945000000002</v>
      </c>
      <c r="I2251">
        <v>662.99531999999999</v>
      </c>
      <c r="J2251">
        <v>790</v>
      </c>
      <c r="K2251">
        <v>1528.4052999999999</v>
      </c>
      <c r="L2251">
        <v>558.66259000000002</v>
      </c>
      <c r="M2251">
        <v>0</v>
      </c>
    </row>
    <row r="2252" spans="1:13" x14ac:dyDescent="0.35">
      <c r="A2252">
        <v>2250000</v>
      </c>
      <c r="B2252">
        <v>-1697724</v>
      </c>
      <c r="C2252">
        <v>54663.271000000001</v>
      </c>
      <c r="D2252">
        <v>-1752387.3</v>
      </c>
      <c r="E2252">
        <v>1.1212349999999999E-2</v>
      </c>
      <c r="F2252">
        <v>1216.683</v>
      </c>
      <c r="G2252">
        <v>-38.877274999999997</v>
      </c>
      <c r="H2252">
        <v>747.60060999999996</v>
      </c>
      <c r="I2252">
        <v>662.26576999999997</v>
      </c>
      <c r="J2252">
        <v>741</v>
      </c>
      <c r="K2252">
        <v>1530.8751</v>
      </c>
      <c r="L2252">
        <v>564.19611999999995</v>
      </c>
      <c r="M2252">
        <v>0</v>
      </c>
    </row>
    <row r="2253" spans="1:13" x14ac:dyDescent="0.35">
      <c r="A2253">
        <v>2251000</v>
      </c>
      <c r="B2253">
        <v>-1697697.2</v>
      </c>
      <c r="C2253">
        <v>54686.118999999999</v>
      </c>
      <c r="D2253">
        <v>-1752383.3</v>
      </c>
      <c r="E2253">
        <v>1.1212961E-2</v>
      </c>
      <c r="F2253">
        <v>1217.1916000000001</v>
      </c>
      <c r="G2253">
        <v>-38.710588999999999</v>
      </c>
      <c r="H2253">
        <v>744.19744000000003</v>
      </c>
      <c r="I2253">
        <v>663.69804999999997</v>
      </c>
      <c r="J2253">
        <v>753</v>
      </c>
      <c r="K2253">
        <v>1531.2355</v>
      </c>
      <c r="L2253">
        <v>575.71644000000003</v>
      </c>
      <c r="M2253">
        <v>0</v>
      </c>
    </row>
    <row r="2254" spans="1:13" x14ac:dyDescent="0.35">
      <c r="A2254">
        <v>2252000</v>
      </c>
      <c r="B2254">
        <v>-1697662</v>
      </c>
      <c r="C2254">
        <v>54726.87</v>
      </c>
      <c r="D2254">
        <v>-1752388.9</v>
      </c>
      <c r="E2254">
        <v>1.1213087E-2</v>
      </c>
      <c r="F2254">
        <v>1218.0986</v>
      </c>
      <c r="G2254">
        <v>-38.860436</v>
      </c>
      <c r="H2254">
        <v>756.90593000000001</v>
      </c>
      <c r="I2254">
        <v>665.17893000000004</v>
      </c>
      <c r="J2254">
        <v>787</v>
      </c>
      <c r="K2254">
        <v>1538.7089000000001</v>
      </c>
      <c r="L2254">
        <v>580.33357999999998</v>
      </c>
      <c r="M2254">
        <v>0</v>
      </c>
    </row>
    <row r="2255" spans="1:13" x14ac:dyDescent="0.35">
      <c r="A2255">
        <v>2253000</v>
      </c>
      <c r="B2255">
        <v>-1697628.2</v>
      </c>
      <c r="C2255">
        <v>54752.211000000003</v>
      </c>
      <c r="D2255">
        <v>-1752380.4</v>
      </c>
      <c r="E2255">
        <v>1.1213518E-2</v>
      </c>
      <c r="F2255">
        <v>1218.6626000000001</v>
      </c>
      <c r="G2255">
        <v>-38.693779999999997</v>
      </c>
      <c r="H2255">
        <v>760.90134999999998</v>
      </c>
      <c r="I2255">
        <v>663.17499999999995</v>
      </c>
      <c r="J2255">
        <v>774</v>
      </c>
      <c r="K2255">
        <v>1596.3684000000001</v>
      </c>
      <c r="L2255">
        <v>614.35571000000004</v>
      </c>
      <c r="M2255">
        <v>0</v>
      </c>
    </row>
    <row r="2256" spans="1:13" x14ac:dyDescent="0.35">
      <c r="A2256">
        <v>2254000</v>
      </c>
      <c r="B2256">
        <v>-1697604.5</v>
      </c>
      <c r="C2256">
        <v>54779.767</v>
      </c>
      <c r="D2256">
        <v>-1752384.3</v>
      </c>
      <c r="E2256">
        <v>1.1214076E-2</v>
      </c>
      <c r="F2256">
        <v>1219.2760000000001</v>
      </c>
      <c r="G2256">
        <v>-38.861235000000001</v>
      </c>
      <c r="H2256">
        <v>775.58186000000001</v>
      </c>
      <c r="I2256">
        <v>663.89499000000001</v>
      </c>
      <c r="J2256">
        <v>775</v>
      </c>
      <c r="K2256">
        <v>1545.6548</v>
      </c>
      <c r="L2256">
        <v>569.19136000000003</v>
      </c>
      <c r="M2256">
        <v>0</v>
      </c>
    </row>
    <row r="2257" spans="1:13" x14ac:dyDescent="0.35">
      <c r="A2257">
        <v>2255000</v>
      </c>
      <c r="B2257">
        <v>-1697643.6</v>
      </c>
      <c r="C2257">
        <v>54709.682999999997</v>
      </c>
      <c r="D2257">
        <v>-1752353.3</v>
      </c>
      <c r="E2257">
        <v>1.121395E-2</v>
      </c>
      <c r="F2257">
        <v>1217.7159999999999</v>
      </c>
      <c r="G2257">
        <v>-38.244950000000003</v>
      </c>
      <c r="H2257">
        <v>719.15629000000001</v>
      </c>
      <c r="I2257">
        <v>663.40359000000001</v>
      </c>
      <c r="J2257">
        <v>783</v>
      </c>
      <c r="K2257">
        <v>1552.1313</v>
      </c>
      <c r="L2257">
        <v>575.55397000000005</v>
      </c>
      <c r="M2257">
        <v>0</v>
      </c>
    </row>
    <row r="2258" spans="1:13" x14ac:dyDescent="0.35">
      <c r="A2258">
        <v>2256000</v>
      </c>
      <c r="B2258">
        <v>-1697624</v>
      </c>
      <c r="C2258">
        <v>54750.868999999999</v>
      </c>
      <c r="D2258">
        <v>-1752374.9</v>
      </c>
      <c r="E2258">
        <v>1.1214418E-2</v>
      </c>
      <c r="F2258">
        <v>1218.6328000000001</v>
      </c>
      <c r="G2258">
        <v>-39.165304999999996</v>
      </c>
      <c r="H2258">
        <v>742.44266000000005</v>
      </c>
      <c r="I2258">
        <v>665.25298999999995</v>
      </c>
      <c r="J2258">
        <v>808</v>
      </c>
      <c r="K2258">
        <v>1566.1604</v>
      </c>
      <c r="L2258">
        <v>583.89955999999995</v>
      </c>
      <c r="M2258">
        <v>0</v>
      </c>
    </row>
    <row r="2259" spans="1:13" x14ac:dyDescent="0.35">
      <c r="A2259">
        <v>2257000</v>
      </c>
      <c r="B2259">
        <v>-1697598.3</v>
      </c>
      <c r="C2259">
        <v>54781.031000000003</v>
      </c>
      <c r="D2259">
        <v>-1752379.3</v>
      </c>
      <c r="E2259">
        <v>1.1214956999999999E-2</v>
      </c>
      <c r="F2259">
        <v>1219.3041000000001</v>
      </c>
      <c r="G2259">
        <v>-38.245818</v>
      </c>
      <c r="H2259">
        <v>706.41061000000002</v>
      </c>
      <c r="I2259">
        <v>665.15778</v>
      </c>
      <c r="J2259">
        <v>781</v>
      </c>
      <c r="K2259">
        <v>1563.5121999999999</v>
      </c>
      <c r="L2259">
        <v>583.68110999999999</v>
      </c>
      <c r="M2259">
        <v>0</v>
      </c>
    </row>
    <row r="2260" spans="1:13" x14ac:dyDescent="0.35">
      <c r="A2260">
        <v>2258000</v>
      </c>
      <c r="B2260">
        <v>-1697572.5</v>
      </c>
      <c r="C2260">
        <v>54775.796999999999</v>
      </c>
      <c r="D2260">
        <v>-1752348.3</v>
      </c>
      <c r="E2260">
        <v>1.1215497E-2</v>
      </c>
      <c r="F2260">
        <v>1219.1876</v>
      </c>
      <c r="G2260">
        <v>-38.776808000000003</v>
      </c>
      <c r="H2260">
        <v>780.96042</v>
      </c>
      <c r="I2260">
        <v>665.00329999999997</v>
      </c>
      <c r="J2260">
        <v>854</v>
      </c>
      <c r="K2260">
        <v>1561.0253</v>
      </c>
      <c r="L2260">
        <v>589.34099000000003</v>
      </c>
      <c r="M2260">
        <v>0</v>
      </c>
    </row>
    <row r="2261" spans="1:13" x14ac:dyDescent="0.35">
      <c r="A2261">
        <v>2259000</v>
      </c>
      <c r="B2261">
        <v>-1697556.3</v>
      </c>
      <c r="C2261">
        <v>54778.510999999999</v>
      </c>
      <c r="D2261">
        <v>-1752334.8</v>
      </c>
      <c r="E2261">
        <v>1.1215497E-2</v>
      </c>
      <c r="F2261">
        <v>1219.248</v>
      </c>
      <c r="G2261">
        <v>-38.677444999999999</v>
      </c>
      <c r="H2261">
        <v>762.86821999999995</v>
      </c>
      <c r="I2261">
        <v>663.28409999999997</v>
      </c>
      <c r="J2261">
        <v>807</v>
      </c>
      <c r="K2261">
        <v>1547.3255999999999</v>
      </c>
      <c r="L2261">
        <v>582.11649999999997</v>
      </c>
      <c r="M2261">
        <v>0</v>
      </c>
    </row>
    <row r="2262" spans="1:13" x14ac:dyDescent="0.35">
      <c r="A2262">
        <v>2260000</v>
      </c>
      <c r="B2262">
        <v>-1697547.5</v>
      </c>
      <c r="C2262">
        <v>54762.788999999997</v>
      </c>
      <c r="D2262">
        <v>-1752310.3</v>
      </c>
      <c r="E2262">
        <v>1.1215549999999999E-2</v>
      </c>
      <c r="F2262">
        <v>1218.8981000000001</v>
      </c>
      <c r="G2262">
        <v>-38.73771</v>
      </c>
      <c r="H2262">
        <v>766.63829999999996</v>
      </c>
      <c r="I2262">
        <v>663.52540999999997</v>
      </c>
      <c r="J2262">
        <v>811</v>
      </c>
      <c r="K2262">
        <v>1547.2574</v>
      </c>
      <c r="L2262">
        <v>577.07028000000003</v>
      </c>
      <c r="M2262">
        <v>0</v>
      </c>
    </row>
    <row r="2263" spans="1:13" x14ac:dyDescent="0.35">
      <c r="A2263">
        <v>2261000</v>
      </c>
      <c r="B2263">
        <v>-1697531.1</v>
      </c>
      <c r="C2263">
        <v>54824.680999999997</v>
      </c>
      <c r="D2263">
        <v>-1752355.8</v>
      </c>
      <c r="E2263">
        <v>1.1215694E-2</v>
      </c>
      <c r="F2263">
        <v>1220.2756999999999</v>
      </c>
      <c r="G2263">
        <v>-38.49682</v>
      </c>
      <c r="H2263">
        <v>749.30948999999998</v>
      </c>
      <c r="I2263">
        <v>666.07482000000005</v>
      </c>
      <c r="J2263">
        <v>789</v>
      </c>
      <c r="K2263">
        <v>1541.1167</v>
      </c>
      <c r="L2263">
        <v>580.66872000000001</v>
      </c>
      <c r="M2263">
        <v>0</v>
      </c>
    </row>
    <row r="2264" spans="1:13" x14ac:dyDescent="0.35">
      <c r="A2264">
        <v>2262000</v>
      </c>
      <c r="B2264">
        <v>-1697515.5</v>
      </c>
      <c r="C2264">
        <v>54792.375</v>
      </c>
      <c r="D2264">
        <v>-1752307.9</v>
      </c>
      <c r="E2264">
        <v>1.1215747999999999E-2</v>
      </c>
      <c r="F2264">
        <v>1219.5565999999999</v>
      </c>
      <c r="G2264">
        <v>-38.518751999999999</v>
      </c>
      <c r="H2264">
        <v>758.72955999999999</v>
      </c>
      <c r="I2264">
        <v>665.75855000000001</v>
      </c>
      <c r="J2264">
        <v>809</v>
      </c>
      <c r="K2264">
        <v>1542.3090999999999</v>
      </c>
      <c r="L2264">
        <v>590.83997999999997</v>
      </c>
      <c r="M2264">
        <v>0</v>
      </c>
    </row>
    <row r="2265" spans="1:13" x14ac:dyDescent="0.35">
      <c r="A2265">
        <v>2263000</v>
      </c>
      <c r="B2265">
        <v>-1697497.7</v>
      </c>
      <c r="C2265">
        <v>54818.347999999998</v>
      </c>
      <c r="D2265">
        <v>-1752316</v>
      </c>
      <c r="E2265">
        <v>1.1215945999999999E-2</v>
      </c>
      <c r="F2265">
        <v>1220.1347000000001</v>
      </c>
      <c r="G2265">
        <v>-38.539150999999997</v>
      </c>
      <c r="H2265">
        <v>745.38115000000005</v>
      </c>
      <c r="I2265">
        <v>664.70822999999996</v>
      </c>
      <c r="J2265">
        <v>820</v>
      </c>
      <c r="K2265">
        <v>1540.5192</v>
      </c>
      <c r="L2265">
        <v>566.24892999999997</v>
      </c>
      <c r="M2265">
        <v>0</v>
      </c>
    </row>
    <row r="2266" spans="1:13" x14ac:dyDescent="0.35">
      <c r="A2266">
        <v>2264000</v>
      </c>
      <c r="B2266">
        <v>-1697479.8</v>
      </c>
      <c r="C2266">
        <v>54834.247000000003</v>
      </c>
      <c r="D2266">
        <v>-1752314</v>
      </c>
      <c r="E2266">
        <v>1.1216126E-2</v>
      </c>
      <c r="F2266">
        <v>1220.4885999999999</v>
      </c>
      <c r="G2266">
        <v>-38.623221000000001</v>
      </c>
      <c r="H2266">
        <v>742.48532</v>
      </c>
      <c r="I2266">
        <v>664.06439</v>
      </c>
      <c r="J2266">
        <v>819</v>
      </c>
      <c r="K2266">
        <v>1545.8050000000001</v>
      </c>
      <c r="L2266">
        <v>571.55061999999998</v>
      </c>
      <c r="M2266">
        <v>0</v>
      </c>
    </row>
    <row r="2267" spans="1:13" x14ac:dyDescent="0.35">
      <c r="A2267">
        <v>2265000</v>
      </c>
      <c r="B2267">
        <v>-1697471.8</v>
      </c>
      <c r="C2267">
        <v>54830.648000000001</v>
      </c>
      <c r="D2267">
        <v>-1752302.4</v>
      </c>
      <c r="E2267">
        <v>1.1215964E-2</v>
      </c>
      <c r="F2267">
        <v>1220.4085</v>
      </c>
      <c r="G2267">
        <v>-38.663077999999999</v>
      </c>
      <c r="H2267">
        <v>750.44812000000002</v>
      </c>
      <c r="I2267">
        <v>666.56260999999995</v>
      </c>
      <c r="J2267">
        <v>778</v>
      </c>
      <c r="K2267">
        <v>1545.6214</v>
      </c>
      <c r="L2267">
        <v>562.58653000000004</v>
      </c>
      <c r="M2267">
        <v>0</v>
      </c>
    </row>
    <row r="2268" spans="1:13" x14ac:dyDescent="0.35">
      <c r="A2268">
        <v>2266000</v>
      </c>
      <c r="B2268">
        <v>-1697464</v>
      </c>
      <c r="C2268">
        <v>54855.150999999998</v>
      </c>
      <c r="D2268">
        <v>-1752319.1</v>
      </c>
      <c r="E2268">
        <v>1.1215928E-2</v>
      </c>
      <c r="F2268">
        <v>1220.9538</v>
      </c>
      <c r="G2268">
        <v>-38.285153000000001</v>
      </c>
      <c r="H2268">
        <v>749.13833999999997</v>
      </c>
      <c r="I2268">
        <v>667.25694999999996</v>
      </c>
      <c r="J2268">
        <v>785</v>
      </c>
      <c r="K2268">
        <v>1541.0518999999999</v>
      </c>
      <c r="L2268">
        <v>552.11753999999996</v>
      </c>
      <c r="M2268">
        <v>0</v>
      </c>
    </row>
    <row r="2269" spans="1:13" x14ac:dyDescent="0.35">
      <c r="A2269">
        <v>2267000</v>
      </c>
      <c r="B2269">
        <v>-1697452.4</v>
      </c>
      <c r="C2269">
        <v>54854.567000000003</v>
      </c>
      <c r="D2269">
        <v>-1752307</v>
      </c>
      <c r="E2269">
        <v>1.1216017999999999E-2</v>
      </c>
      <c r="F2269">
        <v>1220.9408000000001</v>
      </c>
      <c r="G2269">
        <v>-38.867975000000001</v>
      </c>
      <c r="H2269">
        <v>728.12327000000005</v>
      </c>
      <c r="I2269">
        <v>667.44759999999997</v>
      </c>
      <c r="J2269">
        <v>818</v>
      </c>
      <c r="K2269">
        <v>1541.3620000000001</v>
      </c>
      <c r="L2269">
        <v>562.47969999999998</v>
      </c>
      <c r="M2269">
        <v>0</v>
      </c>
    </row>
    <row r="2270" spans="1:13" x14ac:dyDescent="0.35">
      <c r="A2270">
        <v>2268000</v>
      </c>
      <c r="B2270">
        <v>-1697446</v>
      </c>
      <c r="C2270">
        <v>54840.665999999997</v>
      </c>
      <c r="D2270">
        <v>-1752286.6</v>
      </c>
      <c r="E2270">
        <v>1.1215838000000001E-2</v>
      </c>
      <c r="F2270">
        <v>1220.6314</v>
      </c>
      <c r="G2270">
        <v>-38.63082</v>
      </c>
      <c r="H2270">
        <v>749.13963000000001</v>
      </c>
      <c r="I2270">
        <v>665.38734999999997</v>
      </c>
      <c r="J2270">
        <v>817</v>
      </c>
      <c r="K2270">
        <v>1540.8092999999999</v>
      </c>
      <c r="L2270">
        <v>570.68091000000004</v>
      </c>
      <c r="M2270">
        <v>0</v>
      </c>
    </row>
    <row r="2271" spans="1:13" x14ac:dyDescent="0.35">
      <c r="A2271">
        <v>2269000</v>
      </c>
      <c r="B2271">
        <v>-1697432.8</v>
      </c>
      <c r="C2271">
        <v>54856.794999999998</v>
      </c>
      <c r="D2271">
        <v>-1752289.6</v>
      </c>
      <c r="E2271">
        <v>1.1215622E-2</v>
      </c>
      <c r="F2271">
        <v>1220.9903999999999</v>
      </c>
      <c r="G2271">
        <v>-38.741238000000003</v>
      </c>
      <c r="H2271">
        <v>748.33932000000004</v>
      </c>
      <c r="I2271">
        <v>665.59903999999995</v>
      </c>
      <c r="J2271">
        <v>809</v>
      </c>
      <c r="K2271">
        <v>1537.3759</v>
      </c>
      <c r="L2271">
        <v>551.27571999999998</v>
      </c>
      <c r="M2271">
        <v>0</v>
      </c>
    </row>
    <row r="2272" spans="1:13" x14ac:dyDescent="0.35">
      <c r="A2272">
        <v>2270000</v>
      </c>
      <c r="B2272">
        <v>-1697416.9</v>
      </c>
      <c r="C2272">
        <v>54899.038999999997</v>
      </c>
      <c r="D2272">
        <v>-1752315.9</v>
      </c>
      <c r="E2272">
        <v>1.121582E-2</v>
      </c>
      <c r="F2272">
        <v>1221.9306999999999</v>
      </c>
      <c r="G2272">
        <v>-38.551079999999999</v>
      </c>
      <c r="H2272">
        <v>755.54245000000003</v>
      </c>
      <c r="I2272">
        <v>666.40976999999998</v>
      </c>
      <c r="J2272">
        <v>817</v>
      </c>
      <c r="K2272">
        <v>1537.0613000000001</v>
      </c>
      <c r="L2272">
        <v>553.94484999999997</v>
      </c>
      <c r="M2272">
        <v>0</v>
      </c>
    </row>
    <row r="2273" spans="1:13" x14ac:dyDescent="0.35">
      <c r="A2273">
        <v>2271000</v>
      </c>
      <c r="B2273">
        <v>-1697411</v>
      </c>
      <c r="C2273">
        <v>54837.298999999999</v>
      </c>
      <c r="D2273">
        <v>-1752248.3</v>
      </c>
      <c r="E2273">
        <v>1.1215766E-2</v>
      </c>
      <c r="F2273">
        <v>1220.5564999999999</v>
      </c>
      <c r="G2273">
        <v>-38.909796999999998</v>
      </c>
      <c r="H2273">
        <v>782.31033000000002</v>
      </c>
      <c r="I2273">
        <v>667.32213999999999</v>
      </c>
      <c r="J2273">
        <v>793</v>
      </c>
      <c r="K2273">
        <v>1537.0699</v>
      </c>
      <c r="L2273">
        <v>554.16502000000003</v>
      </c>
      <c r="M2273">
        <v>0</v>
      </c>
    </row>
    <row r="2274" spans="1:13" x14ac:dyDescent="0.35">
      <c r="A2274">
        <v>2272000</v>
      </c>
      <c r="B2274">
        <v>-1697397</v>
      </c>
      <c r="C2274">
        <v>54905.516000000003</v>
      </c>
      <c r="D2274">
        <v>-1752302.5</v>
      </c>
      <c r="E2274">
        <v>1.121573E-2</v>
      </c>
      <c r="F2274">
        <v>1222.0749000000001</v>
      </c>
      <c r="G2274">
        <v>-38.366301</v>
      </c>
      <c r="H2274">
        <v>764.18397000000004</v>
      </c>
      <c r="I2274">
        <v>667.09846000000005</v>
      </c>
      <c r="J2274">
        <v>817</v>
      </c>
      <c r="K2274">
        <v>1540.3242</v>
      </c>
      <c r="L2274">
        <v>565.12477999999999</v>
      </c>
      <c r="M2274">
        <v>0</v>
      </c>
    </row>
    <row r="2275" spans="1:13" x14ac:dyDescent="0.35">
      <c r="A2275">
        <v>2273000</v>
      </c>
      <c r="B2275">
        <v>-1697380.5</v>
      </c>
      <c r="C2275">
        <v>54905.578999999998</v>
      </c>
      <c r="D2275">
        <v>-1752286.1</v>
      </c>
      <c r="E2275">
        <v>1.1215783999999999E-2</v>
      </c>
      <c r="F2275">
        <v>1222.0762999999999</v>
      </c>
      <c r="G2275">
        <v>-38.981732999999998</v>
      </c>
      <c r="H2275">
        <v>763.44069000000002</v>
      </c>
      <c r="I2275">
        <v>668.20348000000001</v>
      </c>
      <c r="J2275">
        <v>811</v>
      </c>
      <c r="K2275">
        <v>1537.5255999999999</v>
      </c>
      <c r="L2275">
        <v>561.88813000000005</v>
      </c>
      <c r="M2275">
        <v>0</v>
      </c>
    </row>
    <row r="2276" spans="1:13" x14ac:dyDescent="0.35">
      <c r="A2276">
        <v>2274000</v>
      </c>
      <c r="B2276">
        <v>-1697373.4</v>
      </c>
      <c r="C2276">
        <v>54884.514999999999</v>
      </c>
      <c r="D2276">
        <v>-1752257.9</v>
      </c>
      <c r="E2276">
        <v>1.1215694E-2</v>
      </c>
      <c r="F2276">
        <v>1221.6074000000001</v>
      </c>
      <c r="G2276">
        <v>-38.691043999999998</v>
      </c>
      <c r="H2276">
        <v>758.24005</v>
      </c>
      <c r="I2276">
        <v>667.82731000000001</v>
      </c>
      <c r="J2276">
        <v>818</v>
      </c>
      <c r="K2276">
        <v>1557.4093</v>
      </c>
      <c r="L2276">
        <v>561.28588999999999</v>
      </c>
      <c r="M2276">
        <v>0</v>
      </c>
    </row>
    <row r="2277" spans="1:13" x14ac:dyDescent="0.35">
      <c r="A2277">
        <v>2275000</v>
      </c>
      <c r="B2277">
        <v>-1697298.2</v>
      </c>
      <c r="C2277">
        <v>54952.741999999998</v>
      </c>
      <c r="D2277">
        <v>-1752250.9</v>
      </c>
      <c r="E2277">
        <v>1.1215479E-2</v>
      </c>
      <c r="F2277">
        <v>1223.126</v>
      </c>
      <c r="G2277">
        <v>-38.464367000000003</v>
      </c>
      <c r="H2277">
        <v>773.25689999999997</v>
      </c>
      <c r="I2277">
        <v>666.49312999999995</v>
      </c>
      <c r="J2277">
        <v>787</v>
      </c>
      <c r="K2277">
        <v>1551.7511</v>
      </c>
      <c r="L2277">
        <v>566.16642000000002</v>
      </c>
      <c r="M2277">
        <v>0</v>
      </c>
    </row>
    <row r="2278" spans="1:13" x14ac:dyDescent="0.35">
      <c r="A2278">
        <v>2276000</v>
      </c>
      <c r="B2278">
        <v>-1697281.7</v>
      </c>
      <c r="C2278">
        <v>54970.034</v>
      </c>
      <c r="D2278">
        <v>-1752251.7</v>
      </c>
      <c r="E2278">
        <v>1.1215658E-2</v>
      </c>
      <c r="F2278">
        <v>1223.5109</v>
      </c>
      <c r="G2278">
        <v>-38.664968000000002</v>
      </c>
      <c r="H2278">
        <v>762.28027999999995</v>
      </c>
      <c r="I2278">
        <v>666.83987000000002</v>
      </c>
      <c r="J2278">
        <v>783</v>
      </c>
      <c r="K2278">
        <v>1544.5830000000001</v>
      </c>
      <c r="L2278">
        <v>575.99545999999998</v>
      </c>
      <c r="M2278">
        <v>0</v>
      </c>
    </row>
    <row r="2279" spans="1:13" x14ac:dyDescent="0.35">
      <c r="A2279">
        <v>2277000</v>
      </c>
      <c r="B2279">
        <v>-1697276.7</v>
      </c>
      <c r="C2279">
        <v>54969.409</v>
      </c>
      <c r="D2279">
        <v>-1752246.1</v>
      </c>
      <c r="E2279">
        <v>1.1215549999999999E-2</v>
      </c>
      <c r="F2279">
        <v>1223.4970000000001</v>
      </c>
      <c r="G2279">
        <v>-38.771813999999999</v>
      </c>
      <c r="H2279">
        <v>762.81849</v>
      </c>
      <c r="I2279">
        <v>667.55512999999996</v>
      </c>
      <c r="J2279">
        <v>781</v>
      </c>
      <c r="K2279">
        <v>1543.2832000000001</v>
      </c>
      <c r="L2279">
        <v>563.05826999999999</v>
      </c>
      <c r="M2279">
        <v>0</v>
      </c>
    </row>
    <row r="2280" spans="1:13" x14ac:dyDescent="0.35">
      <c r="A2280">
        <v>2278000</v>
      </c>
      <c r="B2280">
        <v>-1697274.7</v>
      </c>
      <c r="C2280">
        <v>54945.567000000003</v>
      </c>
      <c r="D2280">
        <v>-1752220.3</v>
      </c>
      <c r="E2280">
        <v>1.1215263E-2</v>
      </c>
      <c r="F2280">
        <v>1222.9663</v>
      </c>
      <c r="G2280">
        <v>-38.391564000000002</v>
      </c>
      <c r="H2280">
        <v>804.16282000000001</v>
      </c>
      <c r="I2280">
        <v>665.40938000000006</v>
      </c>
      <c r="J2280">
        <v>794</v>
      </c>
      <c r="K2280">
        <v>1544.9521999999999</v>
      </c>
      <c r="L2280">
        <v>562.37095999999997</v>
      </c>
      <c r="M2280">
        <v>0</v>
      </c>
    </row>
    <row r="2281" spans="1:13" x14ac:dyDescent="0.35">
      <c r="A2281">
        <v>2279000</v>
      </c>
      <c r="B2281">
        <v>-1697260.3</v>
      </c>
      <c r="C2281">
        <v>54955.69</v>
      </c>
      <c r="D2281">
        <v>-1752216</v>
      </c>
      <c r="E2281">
        <v>1.1215317000000001E-2</v>
      </c>
      <c r="F2281">
        <v>1223.1916000000001</v>
      </c>
      <c r="G2281">
        <v>-38.373680999999998</v>
      </c>
      <c r="H2281">
        <v>758.37577999999996</v>
      </c>
      <c r="I2281">
        <v>667.39301</v>
      </c>
      <c r="J2281">
        <v>830</v>
      </c>
      <c r="K2281">
        <v>1542.7755999999999</v>
      </c>
      <c r="L2281">
        <v>560.77488000000005</v>
      </c>
      <c r="M2281">
        <v>0</v>
      </c>
    </row>
    <row r="2282" spans="1:13" x14ac:dyDescent="0.35">
      <c r="A2282">
        <v>2280000</v>
      </c>
      <c r="B2282">
        <v>-1697243.2</v>
      </c>
      <c r="C2282">
        <v>55003.809000000001</v>
      </c>
      <c r="D2282">
        <v>-1752247</v>
      </c>
      <c r="E2282">
        <v>1.1215892E-2</v>
      </c>
      <c r="F2282">
        <v>1224.2626</v>
      </c>
      <c r="G2282">
        <v>-38.753621000000003</v>
      </c>
      <c r="H2282">
        <v>757.81683999999996</v>
      </c>
      <c r="I2282">
        <v>668.69195000000002</v>
      </c>
      <c r="J2282">
        <v>776</v>
      </c>
      <c r="K2282">
        <v>1610.7491</v>
      </c>
      <c r="L2282">
        <v>614.29264000000001</v>
      </c>
      <c r="M2282">
        <v>0</v>
      </c>
    </row>
    <row r="2283" spans="1:13" x14ac:dyDescent="0.35">
      <c r="A2283">
        <v>2281000</v>
      </c>
      <c r="B2283">
        <v>-1697221.6</v>
      </c>
      <c r="C2283">
        <v>55006.466</v>
      </c>
      <c r="D2283">
        <v>-1752228.1</v>
      </c>
      <c r="E2283">
        <v>1.1216396E-2</v>
      </c>
      <c r="F2283">
        <v>1224.3217999999999</v>
      </c>
      <c r="G2283">
        <v>-38.506253000000001</v>
      </c>
      <c r="H2283">
        <v>777.15660000000003</v>
      </c>
      <c r="I2283">
        <v>666.68335000000002</v>
      </c>
      <c r="J2283">
        <v>760</v>
      </c>
      <c r="K2283">
        <v>1646.9127000000001</v>
      </c>
      <c r="L2283">
        <v>638.08333000000005</v>
      </c>
      <c r="M2283">
        <v>0</v>
      </c>
    </row>
    <row r="2284" spans="1:13" x14ac:dyDescent="0.35">
      <c r="A2284">
        <v>2282000</v>
      </c>
      <c r="B2284">
        <v>-1697208</v>
      </c>
      <c r="C2284">
        <v>54972.091</v>
      </c>
      <c r="D2284">
        <v>-1752180</v>
      </c>
      <c r="E2284">
        <v>1.1216468E-2</v>
      </c>
      <c r="F2284">
        <v>1223.5567000000001</v>
      </c>
      <c r="G2284">
        <v>-38.915579999999999</v>
      </c>
      <c r="H2284">
        <v>754.15884000000005</v>
      </c>
      <c r="I2284">
        <v>666.59912999999995</v>
      </c>
      <c r="J2284">
        <v>741</v>
      </c>
      <c r="K2284">
        <v>1650.1865</v>
      </c>
      <c r="L2284">
        <v>651.32178999999996</v>
      </c>
      <c r="M2284">
        <v>0</v>
      </c>
    </row>
    <row r="2285" spans="1:13" x14ac:dyDescent="0.35">
      <c r="A2285">
        <v>2283000</v>
      </c>
      <c r="B2285">
        <v>-1697179.6</v>
      </c>
      <c r="C2285">
        <v>55031.572999999997</v>
      </c>
      <c r="D2285">
        <v>-1752211.2</v>
      </c>
      <c r="E2285">
        <v>1.1217097000000001E-2</v>
      </c>
      <c r="F2285">
        <v>1224.8806</v>
      </c>
      <c r="G2285">
        <v>-38.387442999999998</v>
      </c>
      <c r="H2285">
        <v>798.77955999999995</v>
      </c>
      <c r="I2285">
        <v>669.03376000000003</v>
      </c>
      <c r="J2285">
        <v>704</v>
      </c>
      <c r="K2285">
        <v>1648.1088</v>
      </c>
      <c r="L2285">
        <v>644.49125000000004</v>
      </c>
      <c r="M2285">
        <v>0</v>
      </c>
    </row>
    <row r="2286" spans="1:13" x14ac:dyDescent="0.35">
      <c r="A2286">
        <v>2284000</v>
      </c>
      <c r="B2286">
        <v>-1697164.8</v>
      </c>
      <c r="C2286">
        <v>55045.052000000003</v>
      </c>
      <c r="D2286">
        <v>-1752209.9</v>
      </c>
      <c r="E2286">
        <v>1.1217349E-2</v>
      </c>
      <c r="F2286">
        <v>1225.1805999999999</v>
      </c>
      <c r="G2286">
        <v>-38.758640999999997</v>
      </c>
      <c r="H2286">
        <v>812.09930999999995</v>
      </c>
      <c r="I2286">
        <v>668.91609000000005</v>
      </c>
      <c r="J2286">
        <v>713</v>
      </c>
      <c r="K2286">
        <v>1617.4286999999999</v>
      </c>
      <c r="L2286">
        <v>615.19906000000003</v>
      </c>
      <c r="M2286">
        <v>0</v>
      </c>
    </row>
    <row r="2287" spans="1:13" x14ac:dyDescent="0.35">
      <c r="A2287">
        <v>2285000</v>
      </c>
      <c r="B2287">
        <v>-1697152.6</v>
      </c>
      <c r="C2287">
        <v>55093.639000000003</v>
      </c>
      <c r="D2287">
        <v>-1752246.2</v>
      </c>
      <c r="E2287">
        <v>1.1217313E-2</v>
      </c>
      <c r="F2287">
        <v>1226.2620999999999</v>
      </c>
      <c r="G2287">
        <v>-38.546132</v>
      </c>
      <c r="H2287">
        <v>825.32500000000005</v>
      </c>
      <c r="I2287">
        <v>670.38706000000002</v>
      </c>
      <c r="J2287">
        <v>744</v>
      </c>
      <c r="K2287">
        <v>1553.8757000000001</v>
      </c>
      <c r="L2287">
        <v>554.34369000000004</v>
      </c>
      <c r="M2287">
        <v>0</v>
      </c>
    </row>
    <row r="2288" spans="1:13" x14ac:dyDescent="0.35">
      <c r="A2288">
        <v>2286000</v>
      </c>
      <c r="B2288">
        <v>-1697148</v>
      </c>
      <c r="C2288">
        <v>55046.396000000001</v>
      </c>
      <c r="D2288">
        <v>-1752194.4</v>
      </c>
      <c r="E2288">
        <v>1.1217061E-2</v>
      </c>
      <c r="F2288">
        <v>1225.2104999999999</v>
      </c>
      <c r="G2288">
        <v>-38.602893999999999</v>
      </c>
      <c r="H2288">
        <v>772.52940000000001</v>
      </c>
      <c r="I2288">
        <v>669.03426999999999</v>
      </c>
      <c r="J2288">
        <v>737</v>
      </c>
      <c r="K2288">
        <v>1551.2774999999999</v>
      </c>
      <c r="L2288">
        <v>555.82906000000003</v>
      </c>
      <c r="M2288">
        <v>0</v>
      </c>
    </row>
    <row r="2289" spans="1:13" x14ac:dyDescent="0.35">
      <c r="A2289">
        <v>2287000</v>
      </c>
      <c r="B2289">
        <v>-1697144.4</v>
      </c>
      <c r="C2289">
        <v>55061.023999999998</v>
      </c>
      <c r="D2289">
        <v>-1752205.4</v>
      </c>
      <c r="E2289">
        <v>1.1216647E-2</v>
      </c>
      <c r="F2289">
        <v>1225.5361</v>
      </c>
      <c r="G2289">
        <v>-38.518053000000002</v>
      </c>
      <c r="H2289">
        <v>770.13705000000004</v>
      </c>
      <c r="I2289">
        <v>669.05191000000002</v>
      </c>
      <c r="J2289">
        <v>736</v>
      </c>
      <c r="K2289">
        <v>1549.9070999999999</v>
      </c>
      <c r="L2289">
        <v>540.95299999999997</v>
      </c>
      <c r="M2289">
        <v>0</v>
      </c>
    </row>
    <row r="2290" spans="1:13" x14ac:dyDescent="0.35">
      <c r="A2290">
        <v>2288000</v>
      </c>
      <c r="B2290">
        <v>-1697123.6</v>
      </c>
      <c r="C2290">
        <v>55020.12</v>
      </c>
      <c r="D2290">
        <v>-1752143.7</v>
      </c>
      <c r="E2290">
        <v>1.1217223E-2</v>
      </c>
      <c r="F2290">
        <v>1224.6257000000001</v>
      </c>
      <c r="G2290">
        <v>-38.602094999999998</v>
      </c>
      <c r="H2290">
        <v>759.59154000000001</v>
      </c>
      <c r="I2290">
        <v>669.20151999999996</v>
      </c>
      <c r="J2290">
        <v>745</v>
      </c>
      <c r="K2290">
        <v>1549.8619000000001</v>
      </c>
      <c r="L2290">
        <v>545.02596000000005</v>
      </c>
      <c r="M2290">
        <v>0</v>
      </c>
    </row>
    <row r="2291" spans="1:13" x14ac:dyDescent="0.35">
      <c r="A2291">
        <v>2289000</v>
      </c>
      <c r="B2291">
        <v>-1697117.1</v>
      </c>
      <c r="C2291">
        <v>55039.586000000003</v>
      </c>
      <c r="D2291">
        <v>-1752156.7</v>
      </c>
      <c r="E2291">
        <v>1.1216755E-2</v>
      </c>
      <c r="F2291">
        <v>1225.059</v>
      </c>
      <c r="G2291">
        <v>-38.64076</v>
      </c>
      <c r="H2291">
        <v>772.07088999999996</v>
      </c>
      <c r="I2291">
        <v>670.38418000000001</v>
      </c>
      <c r="J2291">
        <v>747</v>
      </c>
      <c r="K2291">
        <v>1548.3561</v>
      </c>
      <c r="L2291">
        <v>553.02880000000005</v>
      </c>
      <c r="M2291">
        <v>0</v>
      </c>
    </row>
    <row r="2292" spans="1:13" x14ac:dyDescent="0.35">
      <c r="A2292">
        <v>2290000</v>
      </c>
      <c r="B2292">
        <v>-1697109.7</v>
      </c>
      <c r="C2292">
        <v>55094.222999999998</v>
      </c>
      <c r="D2292">
        <v>-1752203.9</v>
      </c>
      <c r="E2292">
        <v>1.1216736999999999E-2</v>
      </c>
      <c r="F2292">
        <v>1226.2751000000001</v>
      </c>
      <c r="G2292">
        <v>-38.628385999999999</v>
      </c>
      <c r="H2292">
        <v>822.30934999999999</v>
      </c>
      <c r="I2292">
        <v>670.60571000000004</v>
      </c>
      <c r="J2292">
        <v>775</v>
      </c>
      <c r="K2292">
        <v>1546.4360999999999</v>
      </c>
      <c r="L2292">
        <v>546.93912</v>
      </c>
      <c r="M2292">
        <v>0</v>
      </c>
    </row>
    <row r="2293" spans="1:13" x14ac:dyDescent="0.35">
      <c r="A2293">
        <v>2291000</v>
      </c>
      <c r="B2293">
        <v>-1697096.6</v>
      </c>
      <c r="C2293">
        <v>55059.029000000002</v>
      </c>
      <c r="D2293">
        <v>-1752155.6</v>
      </c>
      <c r="E2293">
        <v>1.1216808999999999E-2</v>
      </c>
      <c r="F2293">
        <v>1225.4917</v>
      </c>
      <c r="G2293">
        <v>-38.65889</v>
      </c>
      <c r="H2293">
        <v>790.04184999999995</v>
      </c>
      <c r="I2293">
        <v>669.09158000000002</v>
      </c>
      <c r="J2293">
        <v>739</v>
      </c>
      <c r="K2293">
        <v>1549.4138</v>
      </c>
      <c r="L2293">
        <v>550.31902000000002</v>
      </c>
      <c r="M2293">
        <v>0</v>
      </c>
    </row>
    <row r="2294" spans="1:13" x14ac:dyDescent="0.35">
      <c r="A2294">
        <v>2292000</v>
      </c>
      <c r="B2294">
        <v>-1697077</v>
      </c>
      <c r="C2294">
        <v>55096.900999999998</v>
      </c>
      <c r="D2294">
        <v>-1752173.9</v>
      </c>
      <c r="E2294">
        <v>1.1216953E-2</v>
      </c>
      <c r="F2294">
        <v>1226.3347000000001</v>
      </c>
      <c r="G2294">
        <v>-38.586709999999997</v>
      </c>
      <c r="H2294">
        <v>797.58112000000006</v>
      </c>
      <c r="I2294">
        <v>671.77576999999997</v>
      </c>
      <c r="J2294">
        <v>762</v>
      </c>
      <c r="K2294">
        <v>1548.5952</v>
      </c>
      <c r="L2294">
        <v>551.74180999999999</v>
      </c>
      <c r="M2294">
        <v>0</v>
      </c>
    </row>
    <row r="2295" spans="1:13" x14ac:dyDescent="0.35">
      <c r="A2295">
        <v>2293000</v>
      </c>
      <c r="B2295">
        <v>-1697067</v>
      </c>
      <c r="C2295">
        <v>55092.31</v>
      </c>
      <c r="D2295">
        <v>-1752159.3</v>
      </c>
      <c r="E2295">
        <v>1.1216899000000001E-2</v>
      </c>
      <c r="F2295">
        <v>1226.2325000000001</v>
      </c>
      <c r="G2295">
        <v>-38.523651000000001</v>
      </c>
      <c r="H2295">
        <v>805.87049999999999</v>
      </c>
      <c r="I2295">
        <v>671.71339999999998</v>
      </c>
      <c r="J2295">
        <v>755</v>
      </c>
      <c r="K2295">
        <v>1548.6669999999999</v>
      </c>
      <c r="L2295">
        <v>545.05052999999998</v>
      </c>
      <c r="M2295">
        <v>0</v>
      </c>
    </row>
    <row r="2296" spans="1:13" x14ac:dyDescent="0.35">
      <c r="A2296">
        <v>2294000</v>
      </c>
      <c r="B2296">
        <v>-1697050.2</v>
      </c>
      <c r="C2296">
        <v>55074.42</v>
      </c>
      <c r="D2296">
        <v>-1752124.6</v>
      </c>
      <c r="E2296">
        <v>1.1217097000000001E-2</v>
      </c>
      <c r="F2296">
        <v>1225.8343</v>
      </c>
      <c r="G2296">
        <v>-38.470973000000001</v>
      </c>
      <c r="H2296">
        <v>816.84960000000001</v>
      </c>
      <c r="I2296">
        <v>671.14490999999998</v>
      </c>
      <c r="J2296">
        <v>780</v>
      </c>
      <c r="K2296">
        <v>1550.7349999999999</v>
      </c>
      <c r="L2296">
        <v>547.48545000000001</v>
      </c>
      <c r="M2296">
        <v>0</v>
      </c>
    </row>
    <row r="2297" spans="1:13" x14ac:dyDescent="0.35">
      <c r="A2297">
        <v>2295000</v>
      </c>
      <c r="B2297">
        <v>-1697033.1</v>
      </c>
      <c r="C2297">
        <v>55104.932999999997</v>
      </c>
      <c r="D2297">
        <v>-1752138.1</v>
      </c>
      <c r="E2297">
        <v>1.1217187E-2</v>
      </c>
      <c r="F2297">
        <v>1226.5134</v>
      </c>
      <c r="G2297">
        <v>-38.744117000000003</v>
      </c>
      <c r="H2297">
        <v>848.07500000000005</v>
      </c>
      <c r="I2297">
        <v>671.62577999999996</v>
      </c>
      <c r="J2297">
        <v>807</v>
      </c>
      <c r="K2297">
        <v>1541.5658000000001</v>
      </c>
      <c r="L2297">
        <v>553.10018000000002</v>
      </c>
      <c r="M2297">
        <v>0</v>
      </c>
    </row>
    <row r="2298" spans="1:13" x14ac:dyDescent="0.35">
      <c r="A2298">
        <v>2296000</v>
      </c>
      <c r="B2298">
        <v>-1697023.4</v>
      </c>
      <c r="C2298">
        <v>55118.027999999998</v>
      </c>
      <c r="D2298">
        <v>-1752141.4</v>
      </c>
      <c r="E2298">
        <v>1.1217169000000001E-2</v>
      </c>
      <c r="F2298">
        <v>1226.8049000000001</v>
      </c>
      <c r="G2298">
        <v>-38.400562999999998</v>
      </c>
      <c r="H2298">
        <v>824.49792000000002</v>
      </c>
      <c r="I2298">
        <v>669.57086000000004</v>
      </c>
      <c r="J2298">
        <v>763</v>
      </c>
      <c r="K2298">
        <v>1536.9474</v>
      </c>
      <c r="L2298">
        <v>551.34564999999998</v>
      </c>
      <c r="M2298">
        <v>0</v>
      </c>
    </row>
    <row r="2299" spans="1:13" x14ac:dyDescent="0.35">
      <c r="A2299">
        <v>2297000</v>
      </c>
      <c r="B2299">
        <v>-1697030.8</v>
      </c>
      <c r="C2299">
        <v>55094.974000000002</v>
      </c>
      <c r="D2299">
        <v>-1752125.8</v>
      </c>
      <c r="E2299">
        <v>1.1216701000000001E-2</v>
      </c>
      <c r="F2299">
        <v>1226.2918</v>
      </c>
      <c r="G2299">
        <v>-38.641562999999998</v>
      </c>
      <c r="H2299">
        <v>805.95362</v>
      </c>
      <c r="I2299">
        <v>671.30264999999997</v>
      </c>
      <c r="J2299">
        <v>711</v>
      </c>
      <c r="K2299">
        <v>1535.6152</v>
      </c>
      <c r="L2299">
        <v>554.46952999999996</v>
      </c>
      <c r="M2299">
        <v>0</v>
      </c>
    </row>
    <row r="2300" spans="1:13" x14ac:dyDescent="0.35">
      <c r="A2300">
        <v>2298000</v>
      </c>
      <c r="B2300">
        <v>-1697019.5</v>
      </c>
      <c r="C2300">
        <v>55105.038999999997</v>
      </c>
      <c r="D2300">
        <v>-1752124.6</v>
      </c>
      <c r="E2300">
        <v>1.1216683E-2</v>
      </c>
      <c r="F2300">
        <v>1226.5157999999999</v>
      </c>
      <c r="G2300">
        <v>-38.622692999999998</v>
      </c>
      <c r="H2300">
        <v>778.75910999999996</v>
      </c>
      <c r="I2300">
        <v>671.07227</v>
      </c>
      <c r="J2300">
        <v>709</v>
      </c>
      <c r="K2300">
        <v>1534.5005000000001</v>
      </c>
      <c r="L2300">
        <v>559.36099000000002</v>
      </c>
      <c r="M2300">
        <v>0</v>
      </c>
    </row>
    <row r="2301" spans="1:13" x14ac:dyDescent="0.35">
      <c r="A2301">
        <v>2299000</v>
      </c>
      <c r="B2301">
        <v>-1697007.8</v>
      </c>
      <c r="C2301">
        <v>55132.680999999997</v>
      </c>
      <c r="D2301">
        <v>-1752140.5</v>
      </c>
      <c r="E2301">
        <v>1.1216970999999999E-2</v>
      </c>
      <c r="F2301">
        <v>1227.1311000000001</v>
      </c>
      <c r="G2301">
        <v>-38.652523000000002</v>
      </c>
      <c r="H2301">
        <v>807.46882000000005</v>
      </c>
      <c r="I2301">
        <v>670.82952</v>
      </c>
      <c r="J2301">
        <v>704</v>
      </c>
      <c r="K2301">
        <v>1538.3382999999999</v>
      </c>
      <c r="L2301">
        <v>547.04195000000004</v>
      </c>
      <c r="M2301">
        <v>1</v>
      </c>
    </row>
    <row r="2302" spans="1:13" x14ac:dyDescent="0.35">
      <c r="A2302">
        <v>2300000</v>
      </c>
      <c r="B2302">
        <v>-1696980</v>
      </c>
      <c r="C2302">
        <v>55118.027000000002</v>
      </c>
      <c r="D2302">
        <v>-1752098</v>
      </c>
      <c r="E2302">
        <v>1.1217599999999999E-2</v>
      </c>
      <c r="F2302">
        <v>1226.8049000000001</v>
      </c>
      <c r="G2302">
        <v>-38.679656999999999</v>
      </c>
      <c r="H2302">
        <v>832.87059999999997</v>
      </c>
      <c r="I2302">
        <v>672.41564000000005</v>
      </c>
      <c r="J2302">
        <v>701</v>
      </c>
      <c r="K2302">
        <v>1518.7397000000001</v>
      </c>
      <c r="L2302">
        <v>536.42282</v>
      </c>
      <c r="M2302">
        <v>0</v>
      </c>
    </row>
    <row r="2303" spans="1:13" x14ac:dyDescent="0.35">
      <c r="A2303">
        <v>2301000</v>
      </c>
      <c r="B2303">
        <v>-1696972.7</v>
      </c>
      <c r="C2303">
        <v>55120.769</v>
      </c>
      <c r="D2303">
        <v>-1752093.4</v>
      </c>
      <c r="E2303">
        <v>1.1217547E-2</v>
      </c>
      <c r="F2303">
        <v>1226.8659</v>
      </c>
      <c r="G2303">
        <v>-38.541930000000001</v>
      </c>
      <c r="H2303">
        <v>815.97644000000003</v>
      </c>
      <c r="I2303">
        <v>672.86821999999995</v>
      </c>
      <c r="J2303">
        <v>666</v>
      </c>
      <c r="K2303">
        <v>1521.9761000000001</v>
      </c>
      <c r="L2303">
        <v>549.77290000000005</v>
      </c>
      <c r="M2303">
        <v>0</v>
      </c>
    </row>
    <row r="2304" spans="1:13" x14ac:dyDescent="0.35">
      <c r="A2304">
        <v>2302000</v>
      </c>
      <c r="B2304">
        <v>-1696969.2</v>
      </c>
      <c r="C2304">
        <v>55125.942000000003</v>
      </c>
      <c r="D2304">
        <v>-1752095.1</v>
      </c>
      <c r="E2304">
        <v>1.1217331000000001E-2</v>
      </c>
      <c r="F2304">
        <v>1226.9811</v>
      </c>
      <c r="G2304">
        <v>-38.467458999999998</v>
      </c>
      <c r="H2304">
        <v>834.99918000000002</v>
      </c>
      <c r="I2304">
        <v>672.77994000000001</v>
      </c>
      <c r="J2304">
        <v>696</v>
      </c>
      <c r="K2304">
        <v>1523.1631</v>
      </c>
      <c r="L2304">
        <v>540.12807999999995</v>
      </c>
      <c r="M2304">
        <v>0</v>
      </c>
    </row>
    <row r="2305" spans="1:13" x14ac:dyDescent="0.35">
      <c r="A2305">
        <v>2303000</v>
      </c>
      <c r="B2305">
        <v>-1696973.8</v>
      </c>
      <c r="C2305">
        <v>55076.921999999999</v>
      </c>
      <c r="D2305">
        <v>-1752050.8</v>
      </c>
      <c r="E2305">
        <v>1.1217042999999999E-2</v>
      </c>
      <c r="F2305">
        <v>1225.8900000000001</v>
      </c>
      <c r="G2305">
        <v>-38.587378999999999</v>
      </c>
      <c r="H2305">
        <v>877.06084999999996</v>
      </c>
      <c r="I2305">
        <v>670.75487999999996</v>
      </c>
      <c r="J2305">
        <v>719</v>
      </c>
      <c r="K2305">
        <v>1521.0244</v>
      </c>
      <c r="L2305">
        <v>550.86075000000005</v>
      </c>
      <c r="M2305">
        <v>0</v>
      </c>
    </row>
    <row r="2306" spans="1:13" x14ac:dyDescent="0.35">
      <c r="A2306">
        <v>2304000</v>
      </c>
      <c r="B2306">
        <v>-1696958</v>
      </c>
      <c r="C2306">
        <v>55161.930999999997</v>
      </c>
      <c r="D2306">
        <v>-1752120</v>
      </c>
      <c r="E2306">
        <v>1.1217276999999999E-2</v>
      </c>
      <c r="F2306">
        <v>1227.7820999999999</v>
      </c>
      <c r="G2306">
        <v>-38.567501999999998</v>
      </c>
      <c r="H2306">
        <v>829.33300999999994</v>
      </c>
      <c r="I2306">
        <v>671.36026000000004</v>
      </c>
      <c r="J2306">
        <v>733</v>
      </c>
      <c r="K2306">
        <v>1521.3861999999999</v>
      </c>
      <c r="L2306">
        <v>542.96326999999997</v>
      </c>
      <c r="M2306">
        <v>0</v>
      </c>
    </row>
    <row r="2307" spans="1:13" x14ac:dyDescent="0.35">
      <c r="A2307">
        <v>2305000</v>
      </c>
      <c r="B2307">
        <v>-1696944</v>
      </c>
      <c r="C2307">
        <v>55121.925999999999</v>
      </c>
      <c r="D2307">
        <v>-1752066</v>
      </c>
      <c r="E2307">
        <v>1.1217599999999999E-2</v>
      </c>
      <c r="F2307">
        <v>1226.8916999999999</v>
      </c>
      <c r="G2307">
        <v>-38.338318000000001</v>
      </c>
      <c r="H2307">
        <v>854.40602000000001</v>
      </c>
      <c r="I2307">
        <v>671.11509000000001</v>
      </c>
      <c r="J2307">
        <v>748</v>
      </c>
      <c r="K2307">
        <v>1524.1958</v>
      </c>
      <c r="L2307">
        <v>540.39026000000001</v>
      </c>
      <c r="M2307">
        <v>0</v>
      </c>
    </row>
    <row r="2308" spans="1:13" x14ac:dyDescent="0.35">
      <c r="A2308">
        <v>2306000</v>
      </c>
      <c r="B2308">
        <v>-1696941.9</v>
      </c>
      <c r="C2308">
        <v>55174.307000000001</v>
      </c>
      <c r="D2308">
        <v>-1752116.2</v>
      </c>
      <c r="E2308">
        <v>1.1217204999999999E-2</v>
      </c>
      <c r="F2308">
        <v>1228.0574999999999</v>
      </c>
      <c r="G2308">
        <v>-38.707520000000002</v>
      </c>
      <c r="H2308">
        <v>785.67012</v>
      </c>
      <c r="I2308">
        <v>674.01867000000004</v>
      </c>
      <c r="J2308">
        <v>730</v>
      </c>
      <c r="K2308">
        <v>1521.9139</v>
      </c>
      <c r="L2308">
        <v>540.70984999999996</v>
      </c>
      <c r="M2308">
        <v>0</v>
      </c>
    </row>
    <row r="2309" spans="1:13" x14ac:dyDescent="0.35">
      <c r="A2309">
        <v>2307000</v>
      </c>
      <c r="B2309">
        <v>-1696920.4</v>
      </c>
      <c r="C2309">
        <v>55143.701999999997</v>
      </c>
      <c r="D2309">
        <v>-1752064.1</v>
      </c>
      <c r="E2309">
        <v>1.1217240999999999E-2</v>
      </c>
      <c r="F2309">
        <v>1227.3762999999999</v>
      </c>
      <c r="G2309">
        <v>-38.571826999999999</v>
      </c>
      <c r="H2309">
        <v>776.59045000000003</v>
      </c>
      <c r="I2309">
        <v>672.43123000000003</v>
      </c>
      <c r="J2309">
        <v>691</v>
      </c>
      <c r="K2309">
        <v>1525.2786000000001</v>
      </c>
      <c r="L2309">
        <v>537.57217000000003</v>
      </c>
      <c r="M2309">
        <v>0</v>
      </c>
    </row>
    <row r="2310" spans="1:13" x14ac:dyDescent="0.35">
      <c r="A2310">
        <v>2308000</v>
      </c>
      <c r="B2310">
        <v>-1696884.2</v>
      </c>
      <c r="C2310">
        <v>55199.141000000003</v>
      </c>
      <c r="D2310">
        <v>-1752083.3</v>
      </c>
      <c r="E2310">
        <v>1.1216683E-2</v>
      </c>
      <c r="F2310">
        <v>1228.6103000000001</v>
      </c>
      <c r="G2310">
        <v>-38.188851999999997</v>
      </c>
      <c r="H2310">
        <v>838.90958000000001</v>
      </c>
      <c r="I2310">
        <v>674.27560000000005</v>
      </c>
      <c r="J2310">
        <v>688</v>
      </c>
      <c r="K2310">
        <v>1521.4812999999999</v>
      </c>
      <c r="L2310">
        <v>546.43191000000002</v>
      </c>
      <c r="M2310">
        <v>0</v>
      </c>
    </row>
    <row r="2311" spans="1:13" x14ac:dyDescent="0.35">
      <c r="A2311">
        <v>2309000</v>
      </c>
      <c r="B2311">
        <v>-1696899</v>
      </c>
      <c r="C2311">
        <v>55195.481</v>
      </c>
      <c r="D2311">
        <v>-1752094.5</v>
      </c>
      <c r="E2311">
        <v>1.1216557E-2</v>
      </c>
      <c r="F2311">
        <v>1228.5288</v>
      </c>
      <c r="G2311">
        <v>-39.112757999999999</v>
      </c>
      <c r="H2311">
        <v>814.90428999999995</v>
      </c>
      <c r="I2311">
        <v>671.98688000000004</v>
      </c>
      <c r="J2311">
        <v>696</v>
      </c>
      <c r="K2311">
        <v>1551.1196</v>
      </c>
      <c r="L2311">
        <v>565.16576999999995</v>
      </c>
      <c r="M2311">
        <v>0</v>
      </c>
    </row>
    <row r="2312" spans="1:13" x14ac:dyDescent="0.35">
      <c r="A2312">
        <v>2310000</v>
      </c>
      <c r="B2312">
        <v>-1696882.2</v>
      </c>
      <c r="C2312">
        <v>55144.875</v>
      </c>
      <c r="D2312">
        <v>-1752027.1</v>
      </c>
      <c r="E2312">
        <v>1.1216953E-2</v>
      </c>
      <c r="F2312">
        <v>1227.4023999999999</v>
      </c>
      <c r="G2312">
        <v>-37.808264000000001</v>
      </c>
      <c r="H2312">
        <v>769.49118999999996</v>
      </c>
      <c r="I2312">
        <v>671.41508999999996</v>
      </c>
      <c r="J2312">
        <v>677</v>
      </c>
      <c r="K2312">
        <v>1553.3115</v>
      </c>
      <c r="L2312">
        <v>571.55984999999998</v>
      </c>
      <c r="M2312">
        <v>0</v>
      </c>
    </row>
    <row r="2313" spans="1:13" x14ac:dyDescent="0.35">
      <c r="A2313">
        <v>2311000</v>
      </c>
      <c r="B2313">
        <v>-1696835</v>
      </c>
      <c r="C2313">
        <v>55154.902999999998</v>
      </c>
      <c r="D2313">
        <v>-1751989.9</v>
      </c>
      <c r="E2313">
        <v>1.1217259E-2</v>
      </c>
      <c r="F2313">
        <v>1227.6257000000001</v>
      </c>
      <c r="G2313">
        <v>-38.754984</v>
      </c>
      <c r="H2313">
        <v>812.93688999999995</v>
      </c>
      <c r="I2313">
        <v>672.27401999999995</v>
      </c>
      <c r="J2313">
        <v>655</v>
      </c>
      <c r="K2313">
        <v>1565.0585000000001</v>
      </c>
      <c r="L2313">
        <v>576.80669</v>
      </c>
      <c r="M2313">
        <v>0</v>
      </c>
    </row>
    <row r="2314" spans="1:13" x14ac:dyDescent="0.35">
      <c r="A2314">
        <v>2312000</v>
      </c>
      <c r="B2314">
        <v>-1696819.4</v>
      </c>
      <c r="C2314">
        <v>55261.762000000002</v>
      </c>
      <c r="D2314">
        <v>-1752081.2</v>
      </c>
      <c r="E2314">
        <v>1.1217582E-2</v>
      </c>
      <c r="F2314">
        <v>1230.0041000000001</v>
      </c>
      <c r="G2314">
        <v>-38.851857000000003</v>
      </c>
      <c r="H2314">
        <v>789.57704000000001</v>
      </c>
      <c r="I2314">
        <v>676.91399999999999</v>
      </c>
      <c r="J2314">
        <v>680</v>
      </c>
      <c r="K2314">
        <v>1601.4079999999999</v>
      </c>
      <c r="L2314">
        <v>612.85447999999997</v>
      </c>
      <c r="M2314">
        <v>0</v>
      </c>
    </row>
    <row r="2315" spans="1:13" x14ac:dyDescent="0.35">
      <c r="A2315">
        <v>2313000</v>
      </c>
      <c r="B2315">
        <v>-1696816.4</v>
      </c>
      <c r="C2315">
        <v>55219.911</v>
      </c>
      <c r="D2315">
        <v>-1752036.3</v>
      </c>
      <c r="E2315">
        <v>1.1217295E-2</v>
      </c>
      <c r="F2315">
        <v>1229.0726</v>
      </c>
      <c r="G2315">
        <v>-38.382759</v>
      </c>
      <c r="H2315">
        <v>793.89955999999995</v>
      </c>
      <c r="I2315">
        <v>673.34585000000004</v>
      </c>
      <c r="J2315">
        <v>723</v>
      </c>
      <c r="K2315">
        <v>1597.0902000000001</v>
      </c>
      <c r="L2315">
        <v>589.50491999999997</v>
      </c>
      <c r="M2315">
        <v>0</v>
      </c>
    </row>
    <row r="2316" spans="1:13" x14ac:dyDescent="0.35">
      <c r="A2316">
        <v>2314000</v>
      </c>
      <c r="B2316">
        <v>-1696807</v>
      </c>
      <c r="C2316">
        <v>55184.042000000001</v>
      </c>
      <c r="D2316">
        <v>-1751991.1</v>
      </c>
      <c r="E2316">
        <v>1.1217187E-2</v>
      </c>
      <c r="F2316">
        <v>1228.2742000000001</v>
      </c>
      <c r="G2316">
        <v>-38.725636000000002</v>
      </c>
      <c r="H2316">
        <v>817.87297000000001</v>
      </c>
      <c r="I2316">
        <v>673.41930000000002</v>
      </c>
      <c r="J2316">
        <v>758</v>
      </c>
      <c r="K2316">
        <v>1526.8155999999999</v>
      </c>
      <c r="L2316">
        <v>520.18866000000003</v>
      </c>
      <c r="M2316">
        <v>0</v>
      </c>
    </row>
    <row r="2317" spans="1:13" x14ac:dyDescent="0.35">
      <c r="A2317">
        <v>2315000</v>
      </c>
      <c r="B2317">
        <v>-1696791.2</v>
      </c>
      <c r="C2317">
        <v>55205.838000000003</v>
      </c>
      <c r="D2317">
        <v>-1751997</v>
      </c>
      <c r="E2317">
        <v>1.1217510999999999E-2</v>
      </c>
      <c r="F2317">
        <v>1228.7593999999999</v>
      </c>
      <c r="G2317">
        <v>-38.662562999999999</v>
      </c>
      <c r="H2317">
        <v>801.30314999999996</v>
      </c>
      <c r="I2317">
        <v>673.68745000000001</v>
      </c>
      <c r="J2317">
        <v>776</v>
      </c>
      <c r="K2317">
        <v>1547.5282999999999</v>
      </c>
      <c r="L2317">
        <v>533.9375</v>
      </c>
      <c r="M2317">
        <v>0</v>
      </c>
    </row>
    <row r="2318" spans="1:13" x14ac:dyDescent="0.35">
      <c r="A2318">
        <v>2316000</v>
      </c>
      <c r="B2318">
        <v>-1696775.7</v>
      </c>
      <c r="C2318">
        <v>55196.656000000003</v>
      </c>
      <c r="D2318">
        <v>-1751972.4</v>
      </c>
      <c r="E2318">
        <v>1.1217833999999999E-2</v>
      </c>
      <c r="F2318">
        <v>1228.5550000000001</v>
      </c>
      <c r="G2318">
        <v>-38.079510999999997</v>
      </c>
      <c r="H2318">
        <v>788.11154999999997</v>
      </c>
      <c r="I2318">
        <v>673.63647000000003</v>
      </c>
      <c r="J2318">
        <v>773</v>
      </c>
      <c r="K2318">
        <v>1545.8148000000001</v>
      </c>
      <c r="L2318">
        <v>536.64715999999999</v>
      </c>
      <c r="M2318">
        <v>0</v>
      </c>
    </row>
    <row r="2319" spans="1:13" x14ac:dyDescent="0.35">
      <c r="A2319">
        <v>2317000</v>
      </c>
      <c r="B2319">
        <v>-1696782.1</v>
      </c>
      <c r="C2319">
        <v>55227.587</v>
      </c>
      <c r="D2319">
        <v>-1752009.7</v>
      </c>
      <c r="E2319">
        <v>1.1218014E-2</v>
      </c>
      <c r="F2319">
        <v>1229.2434000000001</v>
      </c>
      <c r="G2319">
        <v>-38.406877000000001</v>
      </c>
      <c r="H2319">
        <v>775.19091000000003</v>
      </c>
      <c r="I2319">
        <v>673.71420000000001</v>
      </c>
      <c r="J2319">
        <v>750</v>
      </c>
      <c r="K2319">
        <v>1526.135</v>
      </c>
      <c r="L2319">
        <v>516.23513000000003</v>
      </c>
      <c r="M2319">
        <v>0</v>
      </c>
    </row>
    <row r="2320" spans="1:13" x14ac:dyDescent="0.35">
      <c r="A2320">
        <v>2318000</v>
      </c>
      <c r="B2320">
        <v>-1696762.6</v>
      </c>
      <c r="C2320">
        <v>55190.087</v>
      </c>
      <c r="D2320">
        <v>-1751952.7</v>
      </c>
      <c r="E2320">
        <v>1.1218265999999999E-2</v>
      </c>
      <c r="F2320">
        <v>1228.4087999999999</v>
      </c>
      <c r="G2320">
        <v>-39.012405999999999</v>
      </c>
      <c r="H2320">
        <v>730.73496</v>
      </c>
      <c r="I2320">
        <v>673.43205</v>
      </c>
      <c r="J2320">
        <v>709</v>
      </c>
      <c r="K2320">
        <v>1524.2257</v>
      </c>
      <c r="L2320">
        <v>512.06345999999996</v>
      </c>
      <c r="M2320">
        <v>0</v>
      </c>
    </row>
    <row r="2321" spans="1:13" x14ac:dyDescent="0.35">
      <c r="A2321">
        <v>2319000</v>
      </c>
      <c r="B2321">
        <v>-1696758.1</v>
      </c>
      <c r="C2321">
        <v>55254.135000000002</v>
      </c>
      <c r="D2321">
        <v>-1752012.3</v>
      </c>
      <c r="E2321">
        <v>1.121787E-2</v>
      </c>
      <c r="F2321">
        <v>1229.8344</v>
      </c>
      <c r="G2321">
        <v>-37.949083000000002</v>
      </c>
      <c r="H2321">
        <v>787.95570999999995</v>
      </c>
      <c r="I2321">
        <v>674.87608999999998</v>
      </c>
      <c r="J2321">
        <v>708</v>
      </c>
      <c r="K2321">
        <v>1547.241</v>
      </c>
      <c r="L2321">
        <v>542.99757999999997</v>
      </c>
      <c r="M2321">
        <v>0</v>
      </c>
    </row>
    <row r="2322" spans="1:13" x14ac:dyDescent="0.35">
      <c r="A2322">
        <v>2320000</v>
      </c>
      <c r="B2322">
        <v>-1696736.7</v>
      </c>
      <c r="C2322">
        <v>55273.002999999997</v>
      </c>
      <c r="D2322">
        <v>-1752009.7</v>
      </c>
      <c r="E2322">
        <v>1.1218338E-2</v>
      </c>
      <c r="F2322">
        <v>1230.2543000000001</v>
      </c>
      <c r="G2322">
        <v>-38.441676999999999</v>
      </c>
      <c r="H2322">
        <v>751.42648999999994</v>
      </c>
      <c r="I2322">
        <v>675.81989999999996</v>
      </c>
      <c r="J2322">
        <v>731</v>
      </c>
      <c r="K2322">
        <v>1548.0055</v>
      </c>
      <c r="L2322">
        <v>549.09163999999998</v>
      </c>
      <c r="M2322">
        <v>0</v>
      </c>
    </row>
    <row r="2323" spans="1:13" x14ac:dyDescent="0.35">
      <c r="A2323">
        <v>2321000</v>
      </c>
      <c r="B2323">
        <v>-1696729.4</v>
      </c>
      <c r="C2323">
        <v>55295.046999999999</v>
      </c>
      <c r="D2323">
        <v>-1752024.4</v>
      </c>
      <c r="E2323">
        <v>1.121814E-2</v>
      </c>
      <c r="F2323">
        <v>1230.7448999999999</v>
      </c>
      <c r="G2323">
        <v>-39.048850000000002</v>
      </c>
      <c r="H2323">
        <v>754.02038000000005</v>
      </c>
      <c r="I2323">
        <v>675.12303999999995</v>
      </c>
      <c r="J2323">
        <v>765</v>
      </c>
      <c r="K2323">
        <v>1527.6577</v>
      </c>
      <c r="L2323">
        <v>538.66036999999994</v>
      </c>
      <c r="M2323">
        <v>0</v>
      </c>
    </row>
    <row r="2324" spans="1:13" x14ac:dyDescent="0.35">
      <c r="A2324">
        <v>2322000</v>
      </c>
      <c r="B2324">
        <v>-1696714.1</v>
      </c>
      <c r="C2324">
        <v>55259.29</v>
      </c>
      <c r="D2324">
        <v>-1751973.4</v>
      </c>
      <c r="E2324">
        <v>1.1218392000000001E-2</v>
      </c>
      <c r="F2324">
        <v>1229.9491</v>
      </c>
      <c r="G2324">
        <v>-38.111409000000002</v>
      </c>
      <c r="H2324">
        <v>764.29430000000002</v>
      </c>
      <c r="I2324">
        <v>677.02865999999995</v>
      </c>
      <c r="J2324">
        <v>744</v>
      </c>
      <c r="K2324">
        <v>1526.8847000000001</v>
      </c>
      <c r="L2324">
        <v>533.99239999999998</v>
      </c>
      <c r="M2324">
        <v>0</v>
      </c>
    </row>
    <row r="2325" spans="1:13" x14ac:dyDescent="0.35">
      <c r="A2325">
        <v>2323000</v>
      </c>
      <c r="B2325">
        <v>-1696685.3</v>
      </c>
      <c r="C2325">
        <v>55334.328999999998</v>
      </c>
      <c r="D2325">
        <v>-1752019.7</v>
      </c>
      <c r="E2325">
        <v>1.1219039E-2</v>
      </c>
      <c r="F2325">
        <v>1231.6193000000001</v>
      </c>
      <c r="G2325">
        <v>-38.635961999999999</v>
      </c>
      <c r="H2325">
        <v>773.46609999999998</v>
      </c>
      <c r="I2325">
        <v>678.83482000000004</v>
      </c>
      <c r="J2325">
        <v>753</v>
      </c>
      <c r="K2325">
        <v>1528.2331999999999</v>
      </c>
      <c r="L2325">
        <v>528.2604</v>
      </c>
      <c r="M2325">
        <v>0</v>
      </c>
    </row>
    <row r="2326" spans="1:13" x14ac:dyDescent="0.35">
      <c r="A2326">
        <v>2324000</v>
      </c>
      <c r="B2326">
        <v>-1696673.7</v>
      </c>
      <c r="C2326">
        <v>55305.972000000002</v>
      </c>
      <c r="D2326">
        <v>-1751979.7</v>
      </c>
      <c r="E2326">
        <v>1.1218967E-2</v>
      </c>
      <c r="F2326">
        <v>1230.9881</v>
      </c>
      <c r="G2326">
        <v>-38.753649000000003</v>
      </c>
      <c r="H2326">
        <v>759.57731999999999</v>
      </c>
      <c r="I2326">
        <v>675.13505999999995</v>
      </c>
      <c r="J2326">
        <v>765</v>
      </c>
      <c r="K2326">
        <v>1531.1723999999999</v>
      </c>
      <c r="L2326">
        <v>536.32230000000004</v>
      </c>
      <c r="M2326">
        <v>0</v>
      </c>
    </row>
    <row r="2327" spans="1:13" x14ac:dyDescent="0.35">
      <c r="A2327">
        <v>2325000</v>
      </c>
      <c r="B2327">
        <v>-1696628.5</v>
      </c>
      <c r="C2327">
        <v>55349.561000000002</v>
      </c>
      <c r="D2327">
        <v>-1751978.1</v>
      </c>
      <c r="E2327">
        <v>1.1219129E-2</v>
      </c>
      <c r="F2327">
        <v>1231.9583</v>
      </c>
      <c r="G2327">
        <v>-38.224848000000001</v>
      </c>
      <c r="H2327">
        <v>770.04642999999999</v>
      </c>
      <c r="I2327">
        <v>676.21510999999998</v>
      </c>
      <c r="J2327">
        <v>748</v>
      </c>
      <c r="K2327">
        <v>1531.7509</v>
      </c>
      <c r="L2327">
        <v>523.46042</v>
      </c>
      <c r="M2327">
        <v>0</v>
      </c>
    </row>
    <row r="2328" spans="1:13" x14ac:dyDescent="0.35">
      <c r="A2328">
        <v>2326000</v>
      </c>
      <c r="B2328">
        <v>-1696623</v>
      </c>
      <c r="C2328">
        <v>55360.451999999997</v>
      </c>
      <c r="D2328">
        <v>-1751983.4</v>
      </c>
      <c r="E2328">
        <v>1.1218877E-2</v>
      </c>
      <c r="F2328">
        <v>1232.2007000000001</v>
      </c>
      <c r="G2328">
        <v>-38.678311000000001</v>
      </c>
      <c r="H2328">
        <v>754.05229999999995</v>
      </c>
      <c r="I2328">
        <v>677.78259000000003</v>
      </c>
      <c r="J2328">
        <v>700</v>
      </c>
      <c r="K2328">
        <v>1594.9721999999999</v>
      </c>
      <c r="L2328">
        <v>573.57253000000003</v>
      </c>
      <c r="M2328">
        <v>0</v>
      </c>
    </row>
    <row r="2329" spans="1:13" x14ac:dyDescent="0.35">
      <c r="A2329">
        <v>2327000</v>
      </c>
      <c r="B2329">
        <v>-1696614.3999999999</v>
      </c>
      <c r="C2329">
        <v>55323.396999999997</v>
      </c>
      <c r="D2329">
        <v>-1751937.8</v>
      </c>
      <c r="E2329">
        <v>1.1218913E-2</v>
      </c>
      <c r="F2329">
        <v>1231.376</v>
      </c>
      <c r="G2329">
        <v>-38.404819000000003</v>
      </c>
      <c r="H2329">
        <v>772.65125</v>
      </c>
      <c r="I2329">
        <v>673.96650999999997</v>
      </c>
      <c r="J2329">
        <v>693</v>
      </c>
      <c r="K2329">
        <v>1547.2755</v>
      </c>
      <c r="L2329">
        <v>528.64986999999996</v>
      </c>
      <c r="M2329">
        <v>0</v>
      </c>
    </row>
    <row r="2330" spans="1:13" x14ac:dyDescent="0.35">
      <c r="A2330">
        <v>2328000</v>
      </c>
      <c r="B2330">
        <v>-1696588.5</v>
      </c>
      <c r="C2330">
        <v>55312.046999999999</v>
      </c>
      <c r="D2330">
        <v>-1751900.5</v>
      </c>
      <c r="E2330">
        <v>1.1218931E-2</v>
      </c>
      <c r="F2330">
        <v>1231.1233</v>
      </c>
      <c r="G2330">
        <v>-38.587193999999997</v>
      </c>
      <c r="H2330">
        <v>769.71146999999996</v>
      </c>
      <c r="I2330">
        <v>676.09465</v>
      </c>
      <c r="J2330">
        <v>704</v>
      </c>
      <c r="K2330">
        <v>1528.0523000000001</v>
      </c>
      <c r="L2330">
        <v>516.74620000000004</v>
      </c>
      <c r="M2330">
        <v>0</v>
      </c>
    </row>
    <row r="2331" spans="1:13" x14ac:dyDescent="0.35">
      <c r="A2331">
        <v>2329000</v>
      </c>
      <c r="B2331">
        <v>-1696578.7</v>
      </c>
      <c r="C2331">
        <v>55366.815999999999</v>
      </c>
      <c r="D2331">
        <v>-1751945.5</v>
      </c>
      <c r="E2331">
        <v>1.1218877E-2</v>
      </c>
      <c r="F2331">
        <v>1232.3424</v>
      </c>
      <c r="G2331">
        <v>-38.150382</v>
      </c>
      <c r="H2331">
        <v>754.04957999999999</v>
      </c>
      <c r="I2331">
        <v>677.11397999999997</v>
      </c>
      <c r="J2331">
        <v>693</v>
      </c>
      <c r="K2331">
        <v>1528.5020999999999</v>
      </c>
      <c r="L2331">
        <v>528.97379999999998</v>
      </c>
      <c r="M2331">
        <v>0</v>
      </c>
    </row>
    <row r="2332" spans="1:13" x14ac:dyDescent="0.35">
      <c r="A2332">
        <v>2330000</v>
      </c>
      <c r="B2332">
        <v>-1696575.5</v>
      </c>
      <c r="C2332">
        <v>55383.447999999997</v>
      </c>
      <c r="D2332">
        <v>-1751958.9</v>
      </c>
      <c r="E2332">
        <v>1.1219056999999999E-2</v>
      </c>
      <c r="F2332">
        <v>1232.7126000000001</v>
      </c>
      <c r="G2332">
        <v>-39.247776000000002</v>
      </c>
      <c r="H2332">
        <v>773.84023000000002</v>
      </c>
      <c r="I2332">
        <v>676.88419999999996</v>
      </c>
      <c r="J2332">
        <v>750</v>
      </c>
      <c r="K2332">
        <v>1548.3181</v>
      </c>
      <c r="L2332">
        <v>535.51547000000005</v>
      </c>
      <c r="M2332">
        <v>0</v>
      </c>
    </row>
    <row r="2333" spans="1:13" x14ac:dyDescent="0.35">
      <c r="A2333">
        <v>2331000</v>
      </c>
      <c r="B2333">
        <v>-1696563.4</v>
      </c>
      <c r="C2333">
        <v>55386.47</v>
      </c>
      <c r="D2333">
        <v>-1751949.9</v>
      </c>
      <c r="E2333">
        <v>1.1219147E-2</v>
      </c>
      <c r="F2333">
        <v>1232.7798</v>
      </c>
      <c r="G2333">
        <v>-38.090606000000001</v>
      </c>
      <c r="H2333">
        <v>768.62384999999995</v>
      </c>
      <c r="I2333">
        <v>676.35999000000004</v>
      </c>
      <c r="J2333">
        <v>772</v>
      </c>
      <c r="K2333">
        <v>1546.1123</v>
      </c>
      <c r="L2333">
        <v>533.97866999999997</v>
      </c>
      <c r="M2333">
        <v>0</v>
      </c>
    </row>
    <row r="2334" spans="1:13" x14ac:dyDescent="0.35">
      <c r="A2334">
        <v>2332000</v>
      </c>
      <c r="B2334">
        <v>-1696561.7</v>
      </c>
      <c r="C2334">
        <v>55392.332000000002</v>
      </c>
      <c r="D2334">
        <v>-1751954</v>
      </c>
      <c r="E2334">
        <v>1.1218858999999999E-2</v>
      </c>
      <c r="F2334">
        <v>1232.9103</v>
      </c>
      <c r="G2334">
        <v>-38.504187000000002</v>
      </c>
      <c r="H2334">
        <v>746.57412999999997</v>
      </c>
      <c r="I2334">
        <v>678.52705000000003</v>
      </c>
      <c r="J2334">
        <v>725</v>
      </c>
      <c r="K2334">
        <v>1545.653</v>
      </c>
      <c r="L2334">
        <v>538.74585000000002</v>
      </c>
      <c r="M2334">
        <v>0</v>
      </c>
    </row>
    <row r="2335" spans="1:13" x14ac:dyDescent="0.35">
      <c r="A2335">
        <v>2333000</v>
      </c>
      <c r="B2335">
        <v>-1696546.5</v>
      </c>
      <c r="C2335">
        <v>55387.811000000002</v>
      </c>
      <c r="D2335">
        <v>-1751934.3</v>
      </c>
      <c r="E2335">
        <v>1.1218949000000001E-2</v>
      </c>
      <c r="F2335">
        <v>1232.8097</v>
      </c>
      <c r="G2335">
        <v>-38.594022000000002</v>
      </c>
      <c r="H2335">
        <v>794.64455999999996</v>
      </c>
      <c r="I2335">
        <v>677.56997999999999</v>
      </c>
      <c r="J2335">
        <v>744</v>
      </c>
      <c r="K2335">
        <v>1527.5454999999999</v>
      </c>
      <c r="L2335">
        <v>521.64559999999994</v>
      </c>
      <c r="M2335">
        <v>0</v>
      </c>
    </row>
    <row r="2336" spans="1:13" x14ac:dyDescent="0.35">
      <c r="A2336">
        <v>2334000</v>
      </c>
      <c r="B2336">
        <v>-1696533</v>
      </c>
      <c r="C2336">
        <v>55400.743999999999</v>
      </c>
      <c r="D2336">
        <v>-1751933.7</v>
      </c>
      <c r="E2336">
        <v>1.1219254999999999E-2</v>
      </c>
      <c r="F2336">
        <v>1233.0975000000001</v>
      </c>
      <c r="G2336">
        <v>-38.486690000000003</v>
      </c>
      <c r="H2336">
        <v>776.40635999999995</v>
      </c>
      <c r="I2336">
        <v>677.10882000000004</v>
      </c>
      <c r="J2336">
        <v>769</v>
      </c>
      <c r="K2336">
        <v>1527.2461000000001</v>
      </c>
      <c r="L2336">
        <v>515.86330999999996</v>
      </c>
      <c r="M2336">
        <v>0</v>
      </c>
    </row>
    <row r="2337" spans="1:13" x14ac:dyDescent="0.35">
      <c r="A2337">
        <v>2335000</v>
      </c>
      <c r="B2337">
        <v>-1696521.3</v>
      </c>
      <c r="C2337">
        <v>55448.343999999997</v>
      </c>
      <c r="D2337">
        <v>-1751969.6</v>
      </c>
      <c r="E2337">
        <v>1.1219453000000001E-2</v>
      </c>
      <c r="F2337">
        <v>1234.1569999999999</v>
      </c>
      <c r="G2337">
        <v>-38.213987000000003</v>
      </c>
      <c r="H2337">
        <v>779.46154999999999</v>
      </c>
      <c r="I2337">
        <v>677.09921999999995</v>
      </c>
      <c r="J2337">
        <v>751</v>
      </c>
      <c r="K2337">
        <v>1528.1647</v>
      </c>
      <c r="L2337">
        <v>512.62954000000002</v>
      </c>
      <c r="M2337">
        <v>0</v>
      </c>
    </row>
    <row r="2338" spans="1:13" x14ac:dyDescent="0.35">
      <c r="A2338">
        <v>2336000</v>
      </c>
      <c r="B2338">
        <v>-1696494.8</v>
      </c>
      <c r="C2338">
        <v>55435.095000000001</v>
      </c>
      <c r="D2338">
        <v>-1751929.9</v>
      </c>
      <c r="E2338">
        <v>1.121992E-2</v>
      </c>
      <c r="F2338">
        <v>1233.8621000000001</v>
      </c>
      <c r="G2338">
        <v>-38.800736999999998</v>
      </c>
      <c r="H2338">
        <v>797.51436999999999</v>
      </c>
      <c r="I2338">
        <v>678.03413</v>
      </c>
      <c r="J2338">
        <v>760</v>
      </c>
      <c r="K2338">
        <v>1529.7927</v>
      </c>
      <c r="L2338">
        <v>518.79195000000004</v>
      </c>
      <c r="M2338">
        <v>0</v>
      </c>
    </row>
    <row r="2339" spans="1:13" x14ac:dyDescent="0.35">
      <c r="A2339">
        <v>2337000</v>
      </c>
      <c r="B2339">
        <v>-1696490.1</v>
      </c>
      <c r="C2339">
        <v>55439.580999999998</v>
      </c>
      <c r="D2339">
        <v>-1751929.7</v>
      </c>
      <c r="E2339">
        <v>1.121992E-2</v>
      </c>
      <c r="F2339">
        <v>1233.962</v>
      </c>
      <c r="G2339">
        <v>-38.354948</v>
      </c>
      <c r="H2339">
        <v>788.38892999999996</v>
      </c>
      <c r="I2339">
        <v>678.41381999999999</v>
      </c>
      <c r="J2339">
        <v>763</v>
      </c>
      <c r="K2339">
        <v>1532.1177</v>
      </c>
      <c r="L2339">
        <v>529.58465999999999</v>
      </c>
      <c r="M2339">
        <v>0</v>
      </c>
    </row>
    <row r="2340" spans="1:13" x14ac:dyDescent="0.35">
      <c r="A2340">
        <v>2338000</v>
      </c>
      <c r="B2340">
        <v>-1696488.1</v>
      </c>
      <c r="C2340">
        <v>55425.728000000003</v>
      </c>
      <c r="D2340">
        <v>-1751913.8</v>
      </c>
      <c r="E2340">
        <v>1.1219883999999999E-2</v>
      </c>
      <c r="F2340">
        <v>1233.6536000000001</v>
      </c>
      <c r="G2340">
        <v>-38.359516999999997</v>
      </c>
      <c r="H2340">
        <v>798.90259000000003</v>
      </c>
      <c r="I2340">
        <v>679.57860000000005</v>
      </c>
      <c r="J2340">
        <v>794</v>
      </c>
      <c r="K2340">
        <v>1535.9984999999999</v>
      </c>
      <c r="L2340">
        <v>528.84469999999999</v>
      </c>
      <c r="M2340">
        <v>0</v>
      </c>
    </row>
    <row r="2341" spans="1:13" x14ac:dyDescent="0.35">
      <c r="A2341">
        <v>2339000</v>
      </c>
      <c r="B2341">
        <v>-1696475.9</v>
      </c>
      <c r="C2341">
        <v>55459.837</v>
      </c>
      <c r="D2341">
        <v>-1751935.7</v>
      </c>
      <c r="E2341">
        <v>1.1220010000000001E-2</v>
      </c>
      <c r="F2341">
        <v>1234.4128000000001</v>
      </c>
      <c r="G2341">
        <v>-38.457987000000003</v>
      </c>
      <c r="H2341">
        <v>802.53153999999995</v>
      </c>
      <c r="I2341">
        <v>678.93368999999996</v>
      </c>
      <c r="J2341">
        <v>817</v>
      </c>
      <c r="K2341">
        <v>1536.0214000000001</v>
      </c>
      <c r="L2341">
        <v>552.44975999999997</v>
      </c>
      <c r="M2341">
        <v>0</v>
      </c>
    </row>
    <row r="2342" spans="1:13" x14ac:dyDescent="0.35">
      <c r="A2342">
        <v>2340000</v>
      </c>
      <c r="B2342">
        <v>-1696459.3</v>
      </c>
      <c r="C2342">
        <v>55448.417000000001</v>
      </c>
      <c r="D2342">
        <v>-1751907.7</v>
      </c>
      <c r="E2342">
        <v>1.1220064E-2</v>
      </c>
      <c r="F2342">
        <v>1234.1586</v>
      </c>
      <c r="G2342">
        <v>-38.982118999999997</v>
      </c>
      <c r="H2342">
        <v>764.56001000000003</v>
      </c>
      <c r="I2342">
        <v>677.48353999999995</v>
      </c>
      <c r="J2342">
        <v>748</v>
      </c>
      <c r="K2342">
        <v>1536.7452000000001</v>
      </c>
      <c r="L2342">
        <v>555.08498999999995</v>
      </c>
      <c r="M2342">
        <v>0</v>
      </c>
    </row>
    <row r="2343" spans="1:13" x14ac:dyDescent="0.35">
      <c r="A2343">
        <v>2341000</v>
      </c>
      <c r="B2343">
        <v>-1696439.2</v>
      </c>
      <c r="C2343">
        <v>55446.858</v>
      </c>
      <c r="D2343">
        <v>-1751886</v>
      </c>
      <c r="E2343">
        <v>1.122037E-2</v>
      </c>
      <c r="F2343">
        <v>1234.1239</v>
      </c>
      <c r="G2343">
        <v>-38.097127999999998</v>
      </c>
      <c r="H2343">
        <v>753.36936000000003</v>
      </c>
      <c r="I2343">
        <v>679.22208999999998</v>
      </c>
      <c r="J2343">
        <v>743</v>
      </c>
      <c r="K2343">
        <v>1535.3837000000001</v>
      </c>
      <c r="L2343">
        <v>552.79088000000002</v>
      </c>
      <c r="M2343">
        <v>0</v>
      </c>
    </row>
    <row r="2344" spans="1:13" x14ac:dyDescent="0.35">
      <c r="A2344">
        <v>2342000</v>
      </c>
      <c r="B2344">
        <v>-1696421.6</v>
      </c>
      <c r="C2344">
        <v>55467.317000000003</v>
      </c>
      <c r="D2344">
        <v>-1751888.9</v>
      </c>
      <c r="E2344">
        <v>1.1220621E-2</v>
      </c>
      <c r="F2344">
        <v>1234.5793000000001</v>
      </c>
      <c r="G2344">
        <v>-38.998303</v>
      </c>
      <c r="H2344">
        <v>761.51490999999999</v>
      </c>
      <c r="I2344">
        <v>679.45818999999995</v>
      </c>
      <c r="J2344">
        <v>744</v>
      </c>
      <c r="K2344">
        <v>1527.8723</v>
      </c>
      <c r="L2344">
        <v>549.36383999999998</v>
      </c>
      <c r="M2344">
        <v>0</v>
      </c>
    </row>
    <row r="2345" spans="1:13" x14ac:dyDescent="0.35">
      <c r="A2345">
        <v>2343000</v>
      </c>
      <c r="B2345">
        <v>-1696415.9</v>
      </c>
      <c r="C2345">
        <v>55436.031999999999</v>
      </c>
      <c r="D2345">
        <v>-1751851.9</v>
      </c>
      <c r="E2345">
        <v>1.1220279999999999E-2</v>
      </c>
      <c r="F2345">
        <v>1233.883</v>
      </c>
      <c r="G2345">
        <v>-38.426445000000001</v>
      </c>
      <c r="H2345">
        <v>778.01845000000003</v>
      </c>
      <c r="I2345">
        <v>678.24320999999998</v>
      </c>
      <c r="J2345">
        <v>716</v>
      </c>
      <c r="K2345">
        <v>1528.0125</v>
      </c>
      <c r="L2345">
        <v>566.34748999999999</v>
      </c>
      <c r="M2345">
        <v>0</v>
      </c>
    </row>
    <row r="2346" spans="1:13" x14ac:dyDescent="0.35">
      <c r="A2346">
        <v>2344000</v>
      </c>
      <c r="B2346">
        <v>-1696407.7</v>
      </c>
      <c r="C2346">
        <v>55449.48</v>
      </c>
      <c r="D2346">
        <v>-1751857.2</v>
      </c>
      <c r="E2346">
        <v>1.1220244000000001E-2</v>
      </c>
      <c r="F2346">
        <v>1234.1822999999999</v>
      </c>
      <c r="G2346">
        <v>-38.288086999999997</v>
      </c>
      <c r="H2346">
        <v>803.38719000000003</v>
      </c>
      <c r="I2346">
        <v>679.42475000000002</v>
      </c>
      <c r="J2346">
        <v>731</v>
      </c>
      <c r="K2346">
        <v>1523.0251000000001</v>
      </c>
      <c r="L2346">
        <v>561.16043999999999</v>
      </c>
      <c r="M2346">
        <v>0</v>
      </c>
    </row>
    <row r="2347" spans="1:13" x14ac:dyDescent="0.35">
      <c r="A2347">
        <v>2345000</v>
      </c>
      <c r="B2347">
        <v>-1696401.6</v>
      </c>
      <c r="C2347">
        <v>55410.481</v>
      </c>
      <c r="D2347">
        <v>-1751812</v>
      </c>
      <c r="E2347">
        <v>1.1219847999999999E-2</v>
      </c>
      <c r="F2347">
        <v>1233.3142</v>
      </c>
      <c r="G2347">
        <v>-38.707439999999998</v>
      </c>
      <c r="H2347">
        <v>803.32243000000005</v>
      </c>
      <c r="I2347">
        <v>679.05110999999999</v>
      </c>
      <c r="J2347">
        <v>748</v>
      </c>
      <c r="K2347">
        <v>1522.3126</v>
      </c>
      <c r="L2347">
        <v>558.58560999999997</v>
      </c>
      <c r="M2347">
        <v>0</v>
      </c>
    </row>
    <row r="2348" spans="1:13" x14ac:dyDescent="0.35">
      <c r="A2348">
        <v>2346000</v>
      </c>
      <c r="B2348">
        <v>-1696396.1</v>
      </c>
      <c r="C2348">
        <v>55450.775999999998</v>
      </c>
      <c r="D2348">
        <v>-1751846.9</v>
      </c>
      <c r="E2348">
        <v>1.1219956E-2</v>
      </c>
      <c r="F2348">
        <v>1234.2111</v>
      </c>
      <c r="G2348">
        <v>-38.564624999999999</v>
      </c>
      <c r="H2348">
        <v>738.79660000000001</v>
      </c>
      <c r="I2348">
        <v>678.57464000000004</v>
      </c>
      <c r="J2348">
        <v>721</v>
      </c>
      <c r="K2348">
        <v>1517.9567</v>
      </c>
      <c r="L2348">
        <v>560.16390000000001</v>
      </c>
      <c r="M2348">
        <v>0</v>
      </c>
    </row>
    <row r="2349" spans="1:13" x14ac:dyDescent="0.35">
      <c r="A2349">
        <v>2347000</v>
      </c>
      <c r="B2349">
        <v>-1696371</v>
      </c>
      <c r="C2349">
        <v>55502.419000000002</v>
      </c>
      <c r="D2349">
        <v>-1751873.4</v>
      </c>
      <c r="E2349">
        <v>1.1220513999999999E-2</v>
      </c>
      <c r="F2349">
        <v>1235.3606</v>
      </c>
      <c r="G2349">
        <v>-38.101827</v>
      </c>
      <c r="H2349">
        <v>756.31385</v>
      </c>
      <c r="I2349">
        <v>681.12773000000004</v>
      </c>
      <c r="J2349">
        <v>747</v>
      </c>
      <c r="K2349">
        <v>1523.9174</v>
      </c>
      <c r="L2349">
        <v>537.68831999999998</v>
      </c>
      <c r="M2349">
        <v>0</v>
      </c>
    </row>
    <row r="2350" spans="1:13" x14ac:dyDescent="0.35">
      <c r="A2350">
        <v>2348000</v>
      </c>
      <c r="B2350">
        <v>-1696346.9</v>
      </c>
      <c r="C2350">
        <v>55476.733999999997</v>
      </c>
      <c r="D2350">
        <v>-1751823.6</v>
      </c>
      <c r="E2350">
        <v>1.1221125E-2</v>
      </c>
      <c r="F2350">
        <v>1234.7889</v>
      </c>
      <c r="G2350">
        <v>-38.980096000000003</v>
      </c>
      <c r="H2350">
        <v>787.14383999999995</v>
      </c>
      <c r="I2350">
        <v>678.53795000000002</v>
      </c>
      <c r="J2350">
        <v>747</v>
      </c>
      <c r="K2350">
        <v>1522.6573000000001</v>
      </c>
      <c r="L2350">
        <v>545.48356000000001</v>
      </c>
      <c r="M2350">
        <v>0</v>
      </c>
    </row>
    <row r="2351" spans="1:13" x14ac:dyDescent="0.35">
      <c r="A2351">
        <v>2349000</v>
      </c>
      <c r="B2351">
        <v>-1696340.2</v>
      </c>
      <c r="C2351">
        <v>55516.343000000001</v>
      </c>
      <c r="D2351">
        <v>-1751856.6</v>
      </c>
      <c r="E2351">
        <v>1.1221287E-2</v>
      </c>
      <c r="F2351">
        <v>1235.6704999999999</v>
      </c>
      <c r="G2351">
        <v>-38.481053000000003</v>
      </c>
      <c r="H2351">
        <v>755.25256000000002</v>
      </c>
      <c r="I2351">
        <v>681.25922000000003</v>
      </c>
      <c r="J2351">
        <v>725</v>
      </c>
      <c r="K2351">
        <v>1521.3421000000001</v>
      </c>
      <c r="L2351">
        <v>522.23730999999998</v>
      </c>
      <c r="M2351">
        <v>0</v>
      </c>
    </row>
    <row r="2352" spans="1:13" x14ac:dyDescent="0.35">
      <c r="A2352">
        <v>2350000</v>
      </c>
      <c r="B2352">
        <v>-1696325.6</v>
      </c>
      <c r="C2352">
        <v>55503.4</v>
      </c>
      <c r="D2352">
        <v>-1751829</v>
      </c>
      <c r="E2352">
        <v>1.1221395E-2</v>
      </c>
      <c r="F2352">
        <v>1235.3824</v>
      </c>
      <c r="G2352">
        <v>-38.021045999999998</v>
      </c>
      <c r="H2352">
        <v>787.77584999999999</v>
      </c>
      <c r="I2352">
        <v>679.38813000000005</v>
      </c>
      <c r="J2352">
        <v>762</v>
      </c>
      <c r="K2352">
        <v>1522.3107</v>
      </c>
      <c r="L2352">
        <v>518.40445999999997</v>
      </c>
      <c r="M2352">
        <v>0</v>
      </c>
    </row>
    <row r="2353" spans="1:13" x14ac:dyDescent="0.35">
      <c r="A2353">
        <v>2351000</v>
      </c>
      <c r="B2353">
        <v>-1696319.4</v>
      </c>
      <c r="C2353">
        <v>55505.025999999998</v>
      </c>
      <c r="D2353">
        <v>-1751824.4</v>
      </c>
      <c r="E2353">
        <v>1.1221287E-2</v>
      </c>
      <c r="F2353">
        <v>1235.4186</v>
      </c>
      <c r="G2353">
        <v>-38.882668000000002</v>
      </c>
      <c r="H2353">
        <v>802.66718000000003</v>
      </c>
      <c r="I2353">
        <v>679.18038000000001</v>
      </c>
      <c r="J2353">
        <v>794</v>
      </c>
      <c r="K2353">
        <v>1526.4021</v>
      </c>
      <c r="L2353">
        <v>534.79184999999995</v>
      </c>
      <c r="M2353">
        <v>0</v>
      </c>
    </row>
    <row r="2354" spans="1:13" x14ac:dyDescent="0.35">
      <c r="A2354">
        <v>2352000</v>
      </c>
      <c r="B2354">
        <v>-1696306.9</v>
      </c>
      <c r="C2354">
        <v>55482.775999999998</v>
      </c>
      <c r="D2354">
        <v>-1751789.7</v>
      </c>
      <c r="E2354">
        <v>1.1221376999999999E-2</v>
      </c>
      <c r="F2354">
        <v>1234.9233999999999</v>
      </c>
      <c r="G2354">
        <v>-38.427697999999999</v>
      </c>
      <c r="H2354">
        <v>745.10654</v>
      </c>
      <c r="I2354">
        <v>679.41098</v>
      </c>
      <c r="J2354">
        <v>797</v>
      </c>
      <c r="K2354">
        <v>1527.2956999999999</v>
      </c>
      <c r="L2354">
        <v>533.45178999999996</v>
      </c>
      <c r="M2354">
        <v>0</v>
      </c>
    </row>
    <row r="2355" spans="1:13" x14ac:dyDescent="0.35">
      <c r="A2355">
        <v>2353000</v>
      </c>
      <c r="B2355">
        <v>-1696299.6</v>
      </c>
      <c r="C2355">
        <v>55484.78</v>
      </c>
      <c r="D2355">
        <v>-1751784.4</v>
      </c>
      <c r="E2355">
        <v>1.1221323E-2</v>
      </c>
      <c r="F2355">
        <v>1234.9680000000001</v>
      </c>
      <c r="G2355">
        <v>-38.307215999999997</v>
      </c>
      <c r="H2355">
        <v>769.02754000000004</v>
      </c>
      <c r="I2355">
        <v>678.94615999999996</v>
      </c>
      <c r="J2355">
        <v>784</v>
      </c>
      <c r="K2355">
        <v>1528.19</v>
      </c>
      <c r="L2355">
        <v>533.65768000000003</v>
      </c>
      <c r="M2355">
        <v>0</v>
      </c>
    </row>
    <row r="2356" spans="1:13" x14ac:dyDescent="0.35">
      <c r="A2356">
        <v>2354000</v>
      </c>
      <c r="B2356">
        <v>-1696280.2</v>
      </c>
      <c r="C2356">
        <v>55517.188999999998</v>
      </c>
      <c r="D2356">
        <v>-1751797.4</v>
      </c>
      <c r="E2356">
        <v>1.1221485E-2</v>
      </c>
      <c r="F2356">
        <v>1235.6893</v>
      </c>
      <c r="G2356">
        <v>-38.440407</v>
      </c>
      <c r="H2356">
        <v>783.0059</v>
      </c>
      <c r="I2356">
        <v>680.73248999999998</v>
      </c>
      <c r="J2356">
        <v>743</v>
      </c>
      <c r="K2356">
        <v>1528.847</v>
      </c>
      <c r="L2356">
        <v>528.97968000000003</v>
      </c>
      <c r="M2356">
        <v>0</v>
      </c>
    </row>
    <row r="2357" spans="1:13" x14ac:dyDescent="0.35">
      <c r="A2357">
        <v>2355000</v>
      </c>
      <c r="B2357">
        <v>-1696274.3</v>
      </c>
      <c r="C2357">
        <v>55512.785000000003</v>
      </c>
      <c r="D2357">
        <v>-1751787</v>
      </c>
      <c r="E2357">
        <v>1.1221323E-2</v>
      </c>
      <c r="F2357">
        <v>1235.5913</v>
      </c>
      <c r="G2357">
        <v>-38.846364000000001</v>
      </c>
      <c r="H2357">
        <v>745.59283000000005</v>
      </c>
      <c r="I2357">
        <v>679.62089000000003</v>
      </c>
      <c r="J2357">
        <v>747</v>
      </c>
      <c r="K2357">
        <v>1545.3252</v>
      </c>
      <c r="L2357">
        <v>550.14840000000004</v>
      </c>
      <c r="M2357">
        <v>0</v>
      </c>
    </row>
    <row r="2358" spans="1:13" x14ac:dyDescent="0.35">
      <c r="A2358">
        <v>2356000</v>
      </c>
      <c r="B2358">
        <v>-1696268.2</v>
      </c>
      <c r="C2358">
        <v>55584.396000000001</v>
      </c>
      <c r="D2358">
        <v>-1751852.6</v>
      </c>
      <c r="E2358">
        <v>1.1221395E-2</v>
      </c>
      <c r="F2358">
        <v>1237.1851999999999</v>
      </c>
      <c r="G2358">
        <v>-38.032434000000002</v>
      </c>
      <c r="H2358">
        <v>761.35524999999996</v>
      </c>
      <c r="I2358">
        <v>681.50684000000001</v>
      </c>
      <c r="J2358">
        <v>742</v>
      </c>
      <c r="K2358">
        <v>1552.0782999999999</v>
      </c>
      <c r="L2358">
        <v>553.90850999999998</v>
      </c>
      <c r="M2358">
        <v>0</v>
      </c>
    </row>
    <row r="2359" spans="1:13" x14ac:dyDescent="0.35">
      <c r="A2359">
        <v>2357000</v>
      </c>
      <c r="B2359">
        <v>-1696247.6</v>
      </c>
      <c r="C2359">
        <v>55551.733999999997</v>
      </c>
      <c r="D2359">
        <v>-1751799.4</v>
      </c>
      <c r="E2359">
        <v>1.1221233000000001E-2</v>
      </c>
      <c r="F2359">
        <v>1236.4582</v>
      </c>
      <c r="G2359">
        <v>-38.674889999999998</v>
      </c>
      <c r="H2359">
        <v>787.67695000000003</v>
      </c>
      <c r="I2359">
        <v>679.95798000000002</v>
      </c>
      <c r="J2359">
        <v>824</v>
      </c>
      <c r="K2359">
        <v>1562.3558</v>
      </c>
      <c r="L2359">
        <v>574.87311999999997</v>
      </c>
      <c r="M2359">
        <v>0</v>
      </c>
    </row>
    <row r="2360" spans="1:13" x14ac:dyDescent="0.35">
      <c r="A2360">
        <v>2358000</v>
      </c>
      <c r="B2360">
        <v>-1696212.8</v>
      </c>
      <c r="C2360">
        <v>55556.394</v>
      </c>
      <c r="D2360">
        <v>-1751769.2</v>
      </c>
      <c r="E2360">
        <v>1.1220963E-2</v>
      </c>
      <c r="F2360">
        <v>1236.5618999999999</v>
      </c>
      <c r="G2360">
        <v>-38.67221</v>
      </c>
      <c r="H2360">
        <v>753.50594999999998</v>
      </c>
      <c r="I2360">
        <v>681.11860999999999</v>
      </c>
      <c r="J2360">
        <v>803</v>
      </c>
      <c r="K2360">
        <v>1560.2215000000001</v>
      </c>
      <c r="L2360">
        <v>572.93714</v>
      </c>
      <c r="M2360">
        <v>0</v>
      </c>
    </row>
    <row r="2361" spans="1:13" x14ac:dyDescent="0.35">
      <c r="A2361">
        <v>2359000</v>
      </c>
      <c r="B2361">
        <v>-1696201.2</v>
      </c>
      <c r="C2361">
        <v>55549.834000000003</v>
      </c>
      <c r="D2361">
        <v>-1751751.1</v>
      </c>
      <c r="E2361">
        <v>1.1221628000000001E-2</v>
      </c>
      <c r="F2361">
        <v>1236.4159999999999</v>
      </c>
      <c r="G2361">
        <v>-38.320613000000002</v>
      </c>
      <c r="H2361">
        <v>759.49564999999996</v>
      </c>
      <c r="I2361">
        <v>679.49589000000003</v>
      </c>
      <c r="J2361">
        <v>773</v>
      </c>
      <c r="K2361">
        <v>1570.1251999999999</v>
      </c>
      <c r="L2361">
        <v>596.90948000000003</v>
      </c>
      <c r="M2361">
        <v>0</v>
      </c>
    </row>
    <row r="2362" spans="1:13" x14ac:dyDescent="0.35">
      <c r="A2362">
        <v>2360000</v>
      </c>
      <c r="B2362">
        <v>-1696183.9</v>
      </c>
      <c r="C2362">
        <v>55629.896999999997</v>
      </c>
      <c r="D2362">
        <v>-1751813.8</v>
      </c>
      <c r="E2362">
        <v>1.1221862000000001E-2</v>
      </c>
      <c r="F2362">
        <v>1238.1980000000001</v>
      </c>
      <c r="G2362">
        <v>-38.072535999999999</v>
      </c>
      <c r="H2362">
        <v>749.92792999999995</v>
      </c>
      <c r="I2362">
        <v>683.22983999999997</v>
      </c>
      <c r="J2362">
        <v>756</v>
      </c>
      <c r="K2362">
        <v>1596.3215</v>
      </c>
      <c r="L2362">
        <v>626.53886</v>
      </c>
      <c r="M2362">
        <v>0</v>
      </c>
    </row>
    <row r="2363" spans="1:13" x14ac:dyDescent="0.35">
      <c r="A2363">
        <v>2361000</v>
      </c>
      <c r="B2363">
        <v>-1696166.7</v>
      </c>
      <c r="C2363">
        <v>55555.654999999999</v>
      </c>
      <c r="D2363">
        <v>-1751722.4</v>
      </c>
      <c r="E2363">
        <v>1.1221916E-2</v>
      </c>
      <c r="F2363">
        <v>1236.5454999999999</v>
      </c>
      <c r="G2363">
        <v>-39.054223</v>
      </c>
      <c r="H2363">
        <v>783.71049000000005</v>
      </c>
      <c r="I2363">
        <v>681.72623999999996</v>
      </c>
      <c r="J2363">
        <v>784</v>
      </c>
      <c r="K2363">
        <v>1595.0943</v>
      </c>
      <c r="L2363">
        <v>627.69919000000004</v>
      </c>
      <c r="M2363">
        <v>0</v>
      </c>
    </row>
    <row r="2364" spans="1:13" x14ac:dyDescent="0.35">
      <c r="A2364">
        <v>2362000</v>
      </c>
      <c r="B2364">
        <v>-1696160</v>
      </c>
      <c r="C2364">
        <v>55626.811000000002</v>
      </c>
      <c r="D2364">
        <v>-1751786.8</v>
      </c>
      <c r="E2364">
        <v>1.1222312E-2</v>
      </c>
      <c r="F2364">
        <v>1238.1293000000001</v>
      </c>
      <c r="G2364">
        <v>-37.734082000000001</v>
      </c>
      <c r="H2364">
        <v>766.25134000000003</v>
      </c>
      <c r="I2364">
        <v>683.27129000000002</v>
      </c>
      <c r="J2364">
        <v>771</v>
      </c>
      <c r="K2364">
        <v>1543.8022000000001</v>
      </c>
      <c r="L2364">
        <v>577.05184999999994</v>
      </c>
      <c r="M2364">
        <v>0</v>
      </c>
    </row>
    <row r="2365" spans="1:13" x14ac:dyDescent="0.35">
      <c r="A2365">
        <v>2363000</v>
      </c>
      <c r="B2365">
        <v>-1696146.3</v>
      </c>
      <c r="C2365">
        <v>55646.012000000002</v>
      </c>
      <c r="D2365">
        <v>-1751792.3</v>
      </c>
      <c r="E2365">
        <v>1.122242E-2</v>
      </c>
      <c r="F2365">
        <v>1238.5567000000001</v>
      </c>
      <c r="G2365">
        <v>-38.808297000000003</v>
      </c>
      <c r="H2365">
        <v>754.10713999999996</v>
      </c>
      <c r="I2365">
        <v>682.18044999999995</v>
      </c>
      <c r="J2365">
        <v>753</v>
      </c>
      <c r="K2365">
        <v>1527.5425</v>
      </c>
      <c r="L2365">
        <v>571.74625000000003</v>
      </c>
      <c r="M2365">
        <v>0</v>
      </c>
    </row>
    <row r="2366" spans="1:13" x14ac:dyDescent="0.35">
      <c r="A2366">
        <v>2364000</v>
      </c>
      <c r="B2366">
        <v>-1696119.2</v>
      </c>
      <c r="C2366">
        <v>55607.989000000001</v>
      </c>
      <c r="D2366">
        <v>-1751727.2</v>
      </c>
      <c r="E2366">
        <v>1.1222438E-2</v>
      </c>
      <c r="F2366">
        <v>1237.7103</v>
      </c>
      <c r="G2366">
        <v>-38.592846999999999</v>
      </c>
      <c r="H2366">
        <v>736.87297000000001</v>
      </c>
      <c r="I2366">
        <v>682.49292000000003</v>
      </c>
      <c r="J2366">
        <v>742</v>
      </c>
      <c r="K2366">
        <v>1525.0826</v>
      </c>
      <c r="L2366">
        <v>584.25041999999996</v>
      </c>
      <c r="M2366">
        <v>0</v>
      </c>
    </row>
    <row r="2367" spans="1:13" x14ac:dyDescent="0.35">
      <c r="A2367">
        <v>2365000</v>
      </c>
      <c r="B2367">
        <v>-1696110.6</v>
      </c>
      <c r="C2367">
        <v>55615.487999999998</v>
      </c>
      <c r="D2367">
        <v>-1751726.1</v>
      </c>
      <c r="E2367">
        <v>1.1222348E-2</v>
      </c>
      <c r="F2367">
        <v>1237.8773000000001</v>
      </c>
      <c r="G2367">
        <v>-38.240926999999999</v>
      </c>
      <c r="H2367">
        <v>778.87557000000004</v>
      </c>
      <c r="I2367">
        <v>681.29495999999995</v>
      </c>
      <c r="J2367">
        <v>800</v>
      </c>
      <c r="K2367">
        <v>1561.0263</v>
      </c>
      <c r="L2367">
        <v>607.66111999999998</v>
      </c>
      <c r="M2367">
        <v>0</v>
      </c>
    </row>
    <row r="2368" spans="1:13" x14ac:dyDescent="0.35">
      <c r="A2368">
        <v>2366000</v>
      </c>
      <c r="B2368">
        <v>-1696110.7</v>
      </c>
      <c r="C2368">
        <v>55664.946000000004</v>
      </c>
      <c r="D2368">
        <v>-1751775.7</v>
      </c>
      <c r="E2368">
        <v>1.1222492000000001E-2</v>
      </c>
      <c r="F2368">
        <v>1238.9781</v>
      </c>
      <c r="G2368">
        <v>-38.405665999999997</v>
      </c>
      <c r="H2368">
        <v>787.52895000000001</v>
      </c>
      <c r="I2368">
        <v>685.03323999999998</v>
      </c>
      <c r="J2368">
        <v>744</v>
      </c>
      <c r="K2368">
        <v>1523.8929000000001</v>
      </c>
      <c r="L2368">
        <v>573.30065999999999</v>
      </c>
      <c r="M2368">
        <v>0</v>
      </c>
    </row>
    <row r="2369" spans="1:13" x14ac:dyDescent="0.35">
      <c r="A2369">
        <v>2367000</v>
      </c>
      <c r="B2369">
        <v>-1696108.3</v>
      </c>
      <c r="C2369">
        <v>55631.462</v>
      </c>
      <c r="D2369">
        <v>-1751739.8</v>
      </c>
      <c r="E2369">
        <v>1.1222474E-2</v>
      </c>
      <c r="F2369">
        <v>1238.2328</v>
      </c>
      <c r="G2369">
        <v>-38.719732999999998</v>
      </c>
      <c r="H2369">
        <v>755.80825000000004</v>
      </c>
      <c r="I2369">
        <v>682.94302000000005</v>
      </c>
      <c r="J2369">
        <v>784</v>
      </c>
      <c r="K2369">
        <v>1521.3010999999999</v>
      </c>
      <c r="L2369">
        <v>583.57980999999995</v>
      </c>
      <c r="M2369">
        <v>0</v>
      </c>
    </row>
    <row r="2370" spans="1:13" x14ac:dyDescent="0.35">
      <c r="A2370">
        <v>2368000</v>
      </c>
      <c r="B2370">
        <v>-1696095</v>
      </c>
      <c r="C2370">
        <v>55616.779000000002</v>
      </c>
      <c r="D2370">
        <v>-1751711.7</v>
      </c>
      <c r="E2370">
        <v>1.1222546E-2</v>
      </c>
      <c r="F2370">
        <v>1237.9059999999999</v>
      </c>
      <c r="G2370">
        <v>-38.272837000000003</v>
      </c>
      <c r="H2370">
        <v>735.78462999999999</v>
      </c>
      <c r="I2370">
        <v>682.32559000000003</v>
      </c>
      <c r="J2370">
        <v>734</v>
      </c>
      <c r="K2370">
        <v>1522.6579999999999</v>
      </c>
      <c r="L2370">
        <v>570.22159999999997</v>
      </c>
      <c r="M2370">
        <v>0</v>
      </c>
    </row>
    <row r="2371" spans="1:13" x14ac:dyDescent="0.35">
      <c r="A2371">
        <v>2369000</v>
      </c>
      <c r="B2371">
        <v>-1696081.8</v>
      </c>
      <c r="C2371">
        <v>55614.485999999997</v>
      </c>
      <c r="D2371">
        <v>-1751696.3</v>
      </c>
      <c r="E2371">
        <v>1.1222724999999999E-2</v>
      </c>
      <c r="F2371">
        <v>1237.855</v>
      </c>
      <c r="G2371">
        <v>-38.662502000000003</v>
      </c>
      <c r="H2371">
        <v>732.61631</v>
      </c>
      <c r="I2371">
        <v>682.41081999999994</v>
      </c>
      <c r="J2371">
        <v>729</v>
      </c>
      <c r="K2371">
        <v>1526.4019000000001</v>
      </c>
      <c r="L2371">
        <v>573.84731999999997</v>
      </c>
      <c r="M2371">
        <v>0</v>
      </c>
    </row>
    <row r="2372" spans="1:13" x14ac:dyDescent="0.35">
      <c r="A2372">
        <v>2370000</v>
      </c>
      <c r="B2372">
        <v>-1696084.2</v>
      </c>
      <c r="C2372">
        <v>55623.591999999997</v>
      </c>
      <c r="D2372">
        <v>-1751707.8</v>
      </c>
      <c r="E2372">
        <v>1.1222330000000001E-2</v>
      </c>
      <c r="F2372">
        <v>1238.0576000000001</v>
      </c>
      <c r="G2372">
        <v>-38.657283</v>
      </c>
      <c r="H2372">
        <v>758.66790000000003</v>
      </c>
      <c r="I2372">
        <v>683.31083999999998</v>
      </c>
      <c r="J2372">
        <v>748</v>
      </c>
      <c r="K2372">
        <v>1522.1524999999999</v>
      </c>
      <c r="L2372">
        <v>570.72050999999999</v>
      </c>
      <c r="M2372">
        <v>0</v>
      </c>
    </row>
    <row r="2373" spans="1:13" x14ac:dyDescent="0.35">
      <c r="A2373">
        <v>2371000</v>
      </c>
      <c r="B2373">
        <v>-1696065.2</v>
      </c>
      <c r="C2373">
        <v>55625.764000000003</v>
      </c>
      <c r="D2373">
        <v>-1751691</v>
      </c>
      <c r="E2373">
        <v>1.1222724999999999E-2</v>
      </c>
      <c r="F2373">
        <v>1238.106</v>
      </c>
      <c r="G2373">
        <v>-38.255015</v>
      </c>
      <c r="H2373">
        <v>804.49036999999998</v>
      </c>
      <c r="I2373">
        <v>683.32105000000001</v>
      </c>
      <c r="J2373">
        <v>699</v>
      </c>
      <c r="K2373">
        <v>1536.4338</v>
      </c>
      <c r="L2373">
        <v>577.67048</v>
      </c>
      <c r="M2373">
        <v>0</v>
      </c>
    </row>
    <row r="2374" spans="1:13" x14ac:dyDescent="0.35">
      <c r="A2374">
        <v>2372000</v>
      </c>
      <c r="B2374">
        <v>-1696014.3</v>
      </c>
      <c r="C2374">
        <v>55705.116000000002</v>
      </c>
      <c r="D2374">
        <v>-1751719.4</v>
      </c>
      <c r="E2374">
        <v>1.1222474E-2</v>
      </c>
      <c r="F2374">
        <v>1239.8722</v>
      </c>
      <c r="G2374">
        <v>-38.702269999999999</v>
      </c>
      <c r="H2374">
        <v>861.93258000000003</v>
      </c>
      <c r="I2374">
        <v>686.17205999999999</v>
      </c>
      <c r="J2374">
        <v>770</v>
      </c>
      <c r="K2374">
        <v>1537.4525000000001</v>
      </c>
      <c r="L2374">
        <v>570.17444</v>
      </c>
      <c r="M2374">
        <v>0</v>
      </c>
    </row>
    <row r="2375" spans="1:13" x14ac:dyDescent="0.35">
      <c r="A2375">
        <v>2373000</v>
      </c>
      <c r="B2375">
        <v>-1696027.8</v>
      </c>
      <c r="C2375">
        <v>55658.442000000003</v>
      </c>
      <c r="D2375">
        <v>-1751686.3</v>
      </c>
      <c r="E2375">
        <v>1.1222546E-2</v>
      </c>
      <c r="F2375">
        <v>1238.8333</v>
      </c>
      <c r="G2375">
        <v>-38.495778000000001</v>
      </c>
      <c r="H2375">
        <v>777.97969000000001</v>
      </c>
      <c r="I2375">
        <v>683.92983000000004</v>
      </c>
      <c r="J2375">
        <v>737</v>
      </c>
      <c r="K2375">
        <v>1540.3033</v>
      </c>
      <c r="L2375">
        <v>576.94241999999997</v>
      </c>
      <c r="M2375">
        <v>0</v>
      </c>
    </row>
    <row r="2376" spans="1:13" x14ac:dyDescent="0.35">
      <c r="A2376">
        <v>2374000</v>
      </c>
      <c r="B2376">
        <v>-1696004.8</v>
      </c>
      <c r="C2376">
        <v>55654.428999999996</v>
      </c>
      <c r="D2376">
        <v>-1751659.3</v>
      </c>
      <c r="E2376">
        <v>1.1223192999999999E-2</v>
      </c>
      <c r="F2376">
        <v>1238.7439999999999</v>
      </c>
      <c r="G2376">
        <v>-38.120806000000002</v>
      </c>
      <c r="H2376">
        <v>793.26769999999999</v>
      </c>
      <c r="I2376">
        <v>683.80637000000002</v>
      </c>
      <c r="J2376">
        <v>722</v>
      </c>
      <c r="K2376">
        <v>1581.6931999999999</v>
      </c>
      <c r="L2376">
        <v>605.08673999999996</v>
      </c>
      <c r="M2376">
        <v>0</v>
      </c>
    </row>
    <row r="2377" spans="1:13" x14ac:dyDescent="0.35">
      <c r="A2377">
        <v>2375000</v>
      </c>
      <c r="B2377">
        <v>-1695995</v>
      </c>
      <c r="C2377">
        <v>55680.271000000001</v>
      </c>
      <c r="D2377">
        <v>-1751675.3</v>
      </c>
      <c r="E2377">
        <v>1.1223283000000001E-2</v>
      </c>
      <c r="F2377">
        <v>1239.3191999999999</v>
      </c>
      <c r="G2377">
        <v>-38.475931000000003</v>
      </c>
      <c r="H2377">
        <v>766.49051999999995</v>
      </c>
      <c r="I2377">
        <v>683.87544000000003</v>
      </c>
      <c r="J2377">
        <v>707</v>
      </c>
      <c r="K2377">
        <v>1576.8489</v>
      </c>
      <c r="L2377">
        <v>598.04621999999995</v>
      </c>
      <c r="M2377">
        <v>0</v>
      </c>
    </row>
    <row r="2378" spans="1:13" x14ac:dyDescent="0.35">
      <c r="A2378">
        <v>2376000</v>
      </c>
      <c r="B2378">
        <v>-1695984.4</v>
      </c>
      <c r="C2378">
        <v>55705.970999999998</v>
      </c>
      <c r="D2378">
        <v>-1751690.4</v>
      </c>
      <c r="E2378">
        <v>1.1223301E-2</v>
      </c>
      <c r="F2378">
        <v>1239.8912</v>
      </c>
      <c r="G2378">
        <v>-38.704546999999998</v>
      </c>
      <c r="H2378">
        <v>745.91422999999998</v>
      </c>
      <c r="I2378">
        <v>684.02984000000004</v>
      </c>
      <c r="J2378">
        <v>709</v>
      </c>
      <c r="K2378">
        <v>1523.6801</v>
      </c>
      <c r="L2378">
        <v>553.77098999999998</v>
      </c>
      <c r="M2378">
        <v>0</v>
      </c>
    </row>
    <row r="2379" spans="1:13" x14ac:dyDescent="0.35">
      <c r="A2379">
        <v>2377000</v>
      </c>
      <c r="B2379">
        <v>-1695979.1</v>
      </c>
      <c r="C2379">
        <v>55711.65</v>
      </c>
      <c r="D2379">
        <v>-1751690.7</v>
      </c>
      <c r="E2379">
        <v>1.1223121000000001E-2</v>
      </c>
      <c r="F2379">
        <v>1240.0175999999999</v>
      </c>
      <c r="G2379">
        <v>-38.075164000000001</v>
      </c>
      <c r="H2379">
        <v>766.06647999999996</v>
      </c>
      <c r="I2379">
        <v>684.71248000000003</v>
      </c>
      <c r="J2379">
        <v>727</v>
      </c>
      <c r="K2379">
        <v>1525.9076</v>
      </c>
      <c r="L2379">
        <v>547.94844000000001</v>
      </c>
      <c r="M2379">
        <v>1</v>
      </c>
    </row>
    <row r="2380" spans="1:13" x14ac:dyDescent="0.35">
      <c r="A2380">
        <v>2378000</v>
      </c>
      <c r="B2380">
        <v>-1695961.9</v>
      </c>
      <c r="C2380">
        <v>55665.974999999999</v>
      </c>
      <c r="D2380">
        <v>-1751627.9</v>
      </c>
      <c r="E2380">
        <v>1.1223481E-2</v>
      </c>
      <c r="F2380">
        <v>1239.001</v>
      </c>
      <c r="G2380">
        <v>-38.422294000000001</v>
      </c>
      <c r="H2380">
        <v>686.22181</v>
      </c>
      <c r="I2380">
        <v>683.89440999999999</v>
      </c>
      <c r="J2380">
        <v>690</v>
      </c>
      <c r="K2380">
        <v>1523.731</v>
      </c>
      <c r="L2380">
        <v>554.08423000000005</v>
      </c>
      <c r="M2380">
        <v>0</v>
      </c>
    </row>
    <row r="2381" spans="1:13" x14ac:dyDescent="0.35">
      <c r="A2381">
        <v>2379000</v>
      </c>
      <c r="B2381">
        <v>-1695945.2</v>
      </c>
      <c r="C2381">
        <v>55751.364000000001</v>
      </c>
      <c r="D2381">
        <v>-1751696.6</v>
      </c>
      <c r="E2381">
        <v>1.1223713999999999E-2</v>
      </c>
      <c r="F2381">
        <v>1240.9015999999999</v>
      </c>
      <c r="G2381">
        <v>-38.215763000000003</v>
      </c>
      <c r="H2381">
        <v>721.22643000000005</v>
      </c>
      <c r="I2381">
        <v>685.38775999999996</v>
      </c>
      <c r="J2381">
        <v>719</v>
      </c>
      <c r="K2381">
        <v>1523.7726</v>
      </c>
      <c r="L2381">
        <v>566.26676999999995</v>
      </c>
      <c r="M2381">
        <v>0</v>
      </c>
    </row>
    <row r="2382" spans="1:13" x14ac:dyDescent="0.35">
      <c r="A2382">
        <v>2380000</v>
      </c>
      <c r="B2382">
        <v>-1695937.5</v>
      </c>
      <c r="C2382">
        <v>55742.330999999998</v>
      </c>
      <c r="D2382">
        <v>-1751679.9</v>
      </c>
      <c r="E2382">
        <v>1.1223678000000001E-2</v>
      </c>
      <c r="F2382">
        <v>1240.7004999999999</v>
      </c>
      <c r="G2382">
        <v>-38.432695000000002</v>
      </c>
      <c r="H2382">
        <v>791.08372999999995</v>
      </c>
      <c r="I2382">
        <v>684.95173</v>
      </c>
      <c r="J2382">
        <v>711</v>
      </c>
      <c r="K2382">
        <v>1527.7067</v>
      </c>
      <c r="L2382">
        <v>566.01697999999999</v>
      </c>
      <c r="M2382">
        <v>0</v>
      </c>
    </row>
    <row r="2383" spans="1:13" x14ac:dyDescent="0.35">
      <c r="A2383">
        <v>2381000</v>
      </c>
      <c r="B2383">
        <v>-1695918.8</v>
      </c>
      <c r="C2383">
        <v>55766.447999999997</v>
      </c>
      <c r="D2383">
        <v>-1751685.3</v>
      </c>
      <c r="E2383">
        <v>1.1224038E-2</v>
      </c>
      <c r="F2383">
        <v>1241.2373</v>
      </c>
      <c r="G2383">
        <v>-38.734935999999998</v>
      </c>
      <c r="H2383">
        <v>811.45717000000002</v>
      </c>
      <c r="I2383">
        <v>687.53056000000004</v>
      </c>
      <c r="J2383">
        <v>725</v>
      </c>
      <c r="K2383">
        <v>1531.1623</v>
      </c>
      <c r="L2383">
        <v>567.60739000000001</v>
      </c>
      <c r="M2383">
        <v>0</v>
      </c>
    </row>
    <row r="2384" spans="1:13" x14ac:dyDescent="0.35">
      <c r="A2384">
        <v>2382000</v>
      </c>
      <c r="B2384">
        <v>-1695915</v>
      </c>
      <c r="C2384">
        <v>55746.756000000001</v>
      </c>
      <c r="D2384">
        <v>-1751661.7</v>
      </c>
      <c r="E2384">
        <v>1.1223876000000001E-2</v>
      </c>
      <c r="F2384">
        <v>1240.799</v>
      </c>
      <c r="G2384">
        <v>-38.407268000000002</v>
      </c>
      <c r="H2384">
        <v>767.66189999999995</v>
      </c>
      <c r="I2384">
        <v>686.11351000000002</v>
      </c>
      <c r="J2384">
        <v>688</v>
      </c>
      <c r="K2384">
        <v>1528.9358</v>
      </c>
      <c r="L2384">
        <v>567.33410000000003</v>
      </c>
      <c r="M2384">
        <v>0</v>
      </c>
    </row>
    <row r="2385" spans="1:13" x14ac:dyDescent="0.35">
      <c r="A2385">
        <v>2383000</v>
      </c>
      <c r="B2385">
        <v>-1695900</v>
      </c>
      <c r="C2385">
        <v>55731.76</v>
      </c>
      <c r="D2385">
        <v>-1751631.7</v>
      </c>
      <c r="E2385">
        <v>1.1223983999999999E-2</v>
      </c>
      <c r="F2385">
        <v>1240.4652000000001</v>
      </c>
      <c r="G2385">
        <v>-38.214170000000003</v>
      </c>
      <c r="H2385">
        <v>771.28641000000005</v>
      </c>
      <c r="I2385">
        <v>685.42587000000003</v>
      </c>
      <c r="J2385">
        <v>710</v>
      </c>
      <c r="K2385">
        <v>1530.1559</v>
      </c>
      <c r="L2385">
        <v>580.32344000000001</v>
      </c>
      <c r="M2385">
        <v>0</v>
      </c>
    </row>
    <row r="2386" spans="1:13" x14ac:dyDescent="0.35">
      <c r="A2386">
        <v>2384000</v>
      </c>
      <c r="B2386">
        <v>-1695885.2</v>
      </c>
      <c r="C2386">
        <v>55737.137999999999</v>
      </c>
      <c r="D2386">
        <v>-1751622.3</v>
      </c>
      <c r="E2386">
        <v>1.122447E-2</v>
      </c>
      <c r="F2386">
        <v>1240.5849000000001</v>
      </c>
      <c r="G2386">
        <v>-38.896548000000003</v>
      </c>
      <c r="H2386">
        <v>800.89715000000001</v>
      </c>
      <c r="I2386">
        <v>685.41976999999997</v>
      </c>
      <c r="J2386">
        <v>726</v>
      </c>
      <c r="K2386">
        <v>1533.0385000000001</v>
      </c>
      <c r="L2386">
        <v>579.18093999999996</v>
      </c>
      <c r="M2386">
        <v>0</v>
      </c>
    </row>
    <row r="2387" spans="1:13" x14ac:dyDescent="0.35">
      <c r="A2387">
        <v>2385000</v>
      </c>
      <c r="B2387">
        <v>-1695873.3</v>
      </c>
      <c r="C2387">
        <v>55806.491999999998</v>
      </c>
      <c r="D2387">
        <v>-1751679.8</v>
      </c>
      <c r="E2387">
        <v>1.1224649E-2</v>
      </c>
      <c r="F2387">
        <v>1242.1286</v>
      </c>
      <c r="G2387">
        <v>-38.312998999999998</v>
      </c>
      <c r="H2387">
        <v>849.30308000000002</v>
      </c>
      <c r="I2387">
        <v>686.88832000000002</v>
      </c>
      <c r="J2387">
        <v>731</v>
      </c>
      <c r="K2387">
        <v>1587.038</v>
      </c>
      <c r="L2387">
        <v>629.43142</v>
      </c>
      <c r="M2387">
        <v>0</v>
      </c>
    </row>
    <row r="2388" spans="1:13" x14ac:dyDescent="0.35">
      <c r="A2388">
        <v>2386000</v>
      </c>
      <c r="B2388">
        <v>-1695857.1</v>
      </c>
      <c r="C2388">
        <v>55754.374000000003</v>
      </c>
      <c r="D2388">
        <v>-1751611.4</v>
      </c>
      <c r="E2388">
        <v>1.1224738999999999E-2</v>
      </c>
      <c r="F2388">
        <v>1240.9684999999999</v>
      </c>
      <c r="G2388">
        <v>-38.340218999999998</v>
      </c>
      <c r="H2388">
        <v>782.70308</v>
      </c>
      <c r="I2388">
        <v>686.23842000000002</v>
      </c>
      <c r="J2388">
        <v>739</v>
      </c>
      <c r="K2388">
        <v>1589.7482</v>
      </c>
      <c r="L2388">
        <v>614.65682000000004</v>
      </c>
      <c r="M2388">
        <v>0</v>
      </c>
    </row>
    <row r="2389" spans="1:13" x14ac:dyDescent="0.35">
      <c r="A2389">
        <v>2387000</v>
      </c>
      <c r="B2389">
        <v>-1695832.3</v>
      </c>
      <c r="C2389">
        <v>55801.133000000002</v>
      </c>
      <c r="D2389">
        <v>-1751633.4</v>
      </c>
      <c r="E2389">
        <v>1.1225423E-2</v>
      </c>
      <c r="F2389">
        <v>1242.0092999999999</v>
      </c>
      <c r="G2389">
        <v>-38.497796000000001</v>
      </c>
      <c r="H2389">
        <v>767.44275000000005</v>
      </c>
      <c r="I2389">
        <v>687.23125000000005</v>
      </c>
      <c r="J2389">
        <v>743</v>
      </c>
      <c r="K2389">
        <v>1589.7671</v>
      </c>
      <c r="L2389">
        <v>614.12576999999999</v>
      </c>
      <c r="M2389">
        <v>0</v>
      </c>
    </row>
    <row r="2390" spans="1:13" x14ac:dyDescent="0.35">
      <c r="A2390">
        <v>2388000</v>
      </c>
      <c r="B2390">
        <v>-1695824.1</v>
      </c>
      <c r="C2390">
        <v>55827.400999999998</v>
      </c>
      <c r="D2390">
        <v>-1751651.5</v>
      </c>
      <c r="E2390">
        <v>1.1225369000000001E-2</v>
      </c>
      <c r="F2390">
        <v>1242.5940000000001</v>
      </c>
      <c r="G2390">
        <v>-38.067684</v>
      </c>
      <c r="H2390">
        <v>771.25842999999998</v>
      </c>
      <c r="I2390">
        <v>686.53153999999995</v>
      </c>
      <c r="J2390">
        <v>772</v>
      </c>
      <c r="K2390">
        <v>1588.4313999999999</v>
      </c>
      <c r="L2390">
        <v>618.30010000000004</v>
      </c>
      <c r="M2390">
        <v>0</v>
      </c>
    </row>
    <row r="2391" spans="1:13" x14ac:dyDescent="0.35">
      <c r="A2391">
        <v>2389000</v>
      </c>
      <c r="B2391">
        <v>-1695816.1</v>
      </c>
      <c r="C2391">
        <v>55800.248</v>
      </c>
      <c r="D2391">
        <v>-1751616.3</v>
      </c>
      <c r="E2391">
        <v>1.1225369000000001E-2</v>
      </c>
      <c r="F2391">
        <v>1241.9896000000001</v>
      </c>
      <c r="G2391">
        <v>-38.330061999999998</v>
      </c>
      <c r="H2391">
        <v>775.01773000000003</v>
      </c>
      <c r="I2391">
        <v>686.57141999999999</v>
      </c>
      <c r="J2391">
        <v>767</v>
      </c>
      <c r="K2391">
        <v>1593.8151</v>
      </c>
      <c r="L2391">
        <v>616.06790000000001</v>
      </c>
      <c r="M2391">
        <v>0</v>
      </c>
    </row>
    <row r="2392" spans="1:13" x14ac:dyDescent="0.35">
      <c r="A2392">
        <v>2390000</v>
      </c>
      <c r="B2392">
        <v>-1695789.1</v>
      </c>
      <c r="C2392">
        <v>55854.968000000001</v>
      </c>
      <c r="D2392">
        <v>-1751644.1</v>
      </c>
      <c r="E2392">
        <v>1.1225818E-2</v>
      </c>
      <c r="F2392">
        <v>1243.2075</v>
      </c>
      <c r="G2392">
        <v>-38.738300000000002</v>
      </c>
      <c r="H2392">
        <v>763.91494</v>
      </c>
      <c r="I2392">
        <v>686.66789000000006</v>
      </c>
      <c r="J2392">
        <v>715</v>
      </c>
      <c r="K2392">
        <v>1589.2026000000001</v>
      </c>
      <c r="L2392">
        <v>607.77813000000003</v>
      </c>
      <c r="M2392">
        <v>0</v>
      </c>
    </row>
    <row r="2393" spans="1:13" x14ac:dyDescent="0.35">
      <c r="A2393">
        <v>2391000</v>
      </c>
      <c r="B2393">
        <v>-1695782.8</v>
      </c>
      <c r="C2393">
        <v>55857.135000000002</v>
      </c>
      <c r="D2393">
        <v>-1751639.9</v>
      </c>
      <c r="E2393">
        <v>1.1225746E-2</v>
      </c>
      <c r="F2393">
        <v>1243.2557999999999</v>
      </c>
      <c r="G2393">
        <v>-38.39284</v>
      </c>
      <c r="H2393">
        <v>803.43395999999996</v>
      </c>
      <c r="I2393">
        <v>687.84654999999998</v>
      </c>
      <c r="J2393">
        <v>680</v>
      </c>
      <c r="K2393">
        <v>1590.2546</v>
      </c>
      <c r="L2393">
        <v>607.22238000000004</v>
      </c>
      <c r="M2393">
        <v>0</v>
      </c>
    </row>
    <row r="2394" spans="1:13" x14ac:dyDescent="0.35">
      <c r="A2394">
        <v>2392000</v>
      </c>
      <c r="B2394">
        <v>-1695776</v>
      </c>
      <c r="C2394">
        <v>55811.173999999999</v>
      </c>
      <c r="D2394">
        <v>-1751587.2</v>
      </c>
      <c r="E2394">
        <v>1.1225621E-2</v>
      </c>
      <c r="F2394">
        <v>1242.2328</v>
      </c>
      <c r="G2394">
        <v>-38.169525999999998</v>
      </c>
      <c r="H2394">
        <v>811.13287000000003</v>
      </c>
      <c r="I2394">
        <v>686.43719999999996</v>
      </c>
      <c r="J2394">
        <v>711</v>
      </c>
      <c r="K2394">
        <v>1584.9448</v>
      </c>
      <c r="L2394">
        <v>602.14729</v>
      </c>
      <c r="M2394">
        <v>0</v>
      </c>
    </row>
    <row r="2395" spans="1:13" x14ac:dyDescent="0.35">
      <c r="A2395">
        <v>2393000</v>
      </c>
      <c r="B2395">
        <v>-1695767</v>
      </c>
      <c r="C2395">
        <v>55777.375999999997</v>
      </c>
      <c r="D2395">
        <v>-1751544.4</v>
      </c>
      <c r="E2395">
        <v>1.1225782E-2</v>
      </c>
      <c r="F2395">
        <v>1241.4804999999999</v>
      </c>
      <c r="G2395">
        <v>-38.798653999999999</v>
      </c>
      <c r="H2395">
        <v>848.46839999999997</v>
      </c>
      <c r="I2395">
        <v>684.14590999999996</v>
      </c>
      <c r="J2395">
        <v>725</v>
      </c>
      <c r="K2395">
        <v>1581.7584999999999</v>
      </c>
      <c r="L2395">
        <v>604.50131999999996</v>
      </c>
      <c r="M2395">
        <v>0</v>
      </c>
    </row>
    <row r="2396" spans="1:13" x14ac:dyDescent="0.35">
      <c r="A2396">
        <v>2394000</v>
      </c>
      <c r="B2396">
        <v>-1695755</v>
      </c>
      <c r="C2396">
        <v>55875.061999999998</v>
      </c>
      <c r="D2396">
        <v>-1751630.1</v>
      </c>
      <c r="E2396">
        <v>1.1225782E-2</v>
      </c>
      <c r="F2396">
        <v>1243.6548</v>
      </c>
      <c r="G2396">
        <v>-38.391812000000002</v>
      </c>
      <c r="H2396">
        <v>807.17777999999998</v>
      </c>
      <c r="I2396">
        <v>687.72375999999997</v>
      </c>
      <c r="J2396">
        <v>757</v>
      </c>
      <c r="K2396">
        <v>1530.9916000000001</v>
      </c>
      <c r="L2396">
        <v>527.74066000000005</v>
      </c>
      <c r="M2396">
        <v>0</v>
      </c>
    </row>
    <row r="2397" spans="1:13" x14ac:dyDescent="0.35">
      <c r="A2397">
        <v>2395000</v>
      </c>
      <c r="B2397">
        <v>-1695715.4</v>
      </c>
      <c r="C2397">
        <v>55888.281000000003</v>
      </c>
      <c r="D2397">
        <v>-1751603.7</v>
      </c>
      <c r="E2397">
        <v>1.1226069999999999E-2</v>
      </c>
      <c r="F2397">
        <v>1243.9490000000001</v>
      </c>
      <c r="G2397">
        <v>-38.452616999999996</v>
      </c>
      <c r="H2397">
        <v>809.89491999999996</v>
      </c>
      <c r="I2397">
        <v>690.05411000000004</v>
      </c>
      <c r="J2397">
        <v>745</v>
      </c>
      <c r="K2397">
        <v>1528.0450000000001</v>
      </c>
      <c r="L2397">
        <v>531.46024999999997</v>
      </c>
      <c r="M2397">
        <v>0</v>
      </c>
    </row>
    <row r="2398" spans="1:13" x14ac:dyDescent="0.35">
      <c r="A2398">
        <v>2396000</v>
      </c>
      <c r="B2398">
        <v>-1695696</v>
      </c>
      <c r="C2398">
        <v>55859.442999999999</v>
      </c>
      <c r="D2398">
        <v>-1751555.5</v>
      </c>
      <c r="E2398">
        <v>1.1226592000000001E-2</v>
      </c>
      <c r="F2398">
        <v>1243.3072</v>
      </c>
      <c r="G2398">
        <v>-38.767538000000002</v>
      </c>
      <c r="H2398">
        <v>794.74186999999995</v>
      </c>
      <c r="I2398">
        <v>686.76372000000003</v>
      </c>
      <c r="J2398">
        <v>692</v>
      </c>
      <c r="K2398">
        <v>1530.1576</v>
      </c>
      <c r="L2398">
        <v>531.91849000000002</v>
      </c>
      <c r="M2398">
        <v>0</v>
      </c>
    </row>
    <row r="2399" spans="1:13" x14ac:dyDescent="0.35">
      <c r="A2399">
        <v>2397000</v>
      </c>
      <c r="B2399">
        <v>-1695692.8</v>
      </c>
      <c r="C2399">
        <v>55936.625</v>
      </c>
      <c r="D2399">
        <v>-1751629.4</v>
      </c>
      <c r="E2399">
        <v>1.122625E-2</v>
      </c>
      <c r="F2399">
        <v>1245.0251000000001</v>
      </c>
      <c r="G2399">
        <v>-38.166493000000003</v>
      </c>
      <c r="H2399">
        <v>821.24767999999995</v>
      </c>
      <c r="I2399">
        <v>689.55602999999996</v>
      </c>
      <c r="J2399">
        <v>713</v>
      </c>
      <c r="K2399">
        <v>1572.1282000000001</v>
      </c>
      <c r="L2399">
        <v>549.97157000000004</v>
      </c>
      <c r="M2399">
        <v>0</v>
      </c>
    </row>
    <row r="2400" spans="1:13" x14ac:dyDescent="0.35">
      <c r="A2400">
        <v>2398000</v>
      </c>
      <c r="B2400">
        <v>-1695677</v>
      </c>
      <c r="C2400">
        <v>55901.158000000003</v>
      </c>
      <c r="D2400">
        <v>-1751578.1</v>
      </c>
      <c r="E2400">
        <v>1.1226465999999999E-2</v>
      </c>
      <c r="F2400">
        <v>1244.2356</v>
      </c>
      <c r="G2400">
        <v>-38.518520000000002</v>
      </c>
      <c r="H2400">
        <v>829.04930999999999</v>
      </c>
      <c r="I2400">
        <v>687.73303999999996</v>
      </c>
      <c r="J2400">
        <v>781</v>
      </c>
      <c r="K2400">
        <v>1528.9170999999999</v>
      </c>
      <c r="L2400">
        <v>523.07802000000004</v>
      </c>
      <c r="M2400">
        <v>0</v>
      </c>
    </row>
    <row r="2401" spans="1:13" x14ac:dyDescent="0.35">
      <c r="A2401">
        <v>2399000</v>
      </c>
      <c r="B2401">
        <v>-1695669.8</v>
      </c>
      <c r="C2401">
        <v>55850.156999999999</v>
      </c>
      <c r="D2401">
        <v>-1751519.9</v>
      </c>
      <c r="E2401">
        <v>1.1226412E-2</v>
      </c>
      <c r="F2401">
        <v>1243.1005</v>
      </c>
      <c r="G2401">
        <v>-38.646256000000001</v>
      </c>
      <c r="H2401">
        <v>795.40430000000003</v>
      </c>
      <c r="I2401">
        <v>686.36465999999996</v>
      </c>
      <c r="J2401">
        <v>781</v>
      </c>
      <c r="K2401">
        <v>1529.3884</v>
      </c>
      <c r="L2401">
        <v>526.30367000000001</v>
      </c>
      <c r="M2401">
        <v>0</v>
      </c>
    </row>
    <row r="2402" spans="1:13" x14ac:dyDescent="0.35">
      <c r="A2402">
        <v>2400000</v>
      </c>
      <c r="B2402">
        <v>-1695660.1</v>
      </c>
      <c r="C2402">
        <v>55872.317000000003</v>
      </c>
      <c r="D2402">
        <v>-1751532.4</v>
      </c>
      <c r="E2402">
        <v>1.1226448E-2</v>
      </c>
      <c r="F2402">
        <v>1243.5936999999999</v>
      </c>
      <c r="G2402">
        <v>-38.350239000000002</v>
      </c>
      <c r="H2402">
        <v>757.75930000000005</v>
      </c>
      <c r="I2402">
        <v>687.85164999999995</v>
      </c>
      <c r="J2402">
        <v>765</v>
      </c>
      <c r="K2402">
        <v>1526.4073000000001</v>
      </c>
      <c r="L2402">
        <v>523.58723999999995</v>
      </c>
      <c r="M2402">
        <v>0</v>
      </c>
    </row>
    <row r="2403" spans="1:13" x14ac:dyDescent="0.35">
      <c r="A2403">
        <v>2401000</v>
      </c>
      <c r="B2403">
        <v>-1695647.1</v>
      </c>
      <c r="C2403">
        <v>55925.409</v>
      </c>
      <c r="D2403">
        <v>-1751572.6</v>
      </c>
      <c r="E2403">
        <v>1.1226448E-2</v>
      </c>
      <c r="F2403">
        <v>1244.7754</v>
      </c>
      <c r="G2403">
        <v>-38.369914999999999</v>
      </c>
      <c r="H2403">
        <v>784.89805999999999</v>
      </c>
      <c r="I2403">
        <v>689.41512</v>
      </c>
      <c r="J2403">
        <v>773</v>
      </c>
      <c r="K2403">
        <v>1528.0015000000001</v>
      </c>
      <c r="L2403">
        <v>534.8981</v>
      </c>
      <c r="M2403">
        <v>0</v>
      </c>
    </row>
    <row r="2404" spans="1:13" x14ac:dyDescent="0.35">
      <c r="A2404">
        <v>2402000</v>
      </c>
      <c r="B2404">
        <v>-1695650.5</v>
      </c>
      <c r="C2404">
        <v>55924.133999999998</v>
      </c>
      <c r="D2404">
        <v>-1751574.7</v>
      </c>
      <c r="E2404">
        <v>1.122634E-2</v>
      </c>
      <c r="F2404">
        <v>1244.7470000000001</v>
      </c>
      <c r="G2404">
        <v>-38.444538000000001</v>
      </c>
      <c r="H2404">
        <v>811.50166999999999</v>
      </c>
      <c r="I2404">
        <v>689.92155000000002</v>
      </c>
      <c r="J2404">
        <v>753</v>
      </c>
      <c r="K2404">
        <v>1528.3595</v>
      </c>
      <c r="L2404">
        <v>535.97134000000005</v>
      </c>
      <c r="M2404">
        <v>0</v>
      </c>
    </row>
    <row r="2405" spans="1:13" x14ac:dyDescent="0.35">
      <c r="A2405">
        <v>2403000</v>
      </c>
      <c r="B2405">
        <v>-1695635.4</v>
      </c>
      <c r="C2405">
        <v>55915.964999999997</v>
      </c>
      <c r="D2405">
        <v>-1751551.4</v>
      </c>
      <c r="E2405">
        <v>1.1226214E-2</v>
      </c>
      <c r="F2405">
        <v>1244.5652</v>
      </c>
      <c r="G2405">
        <v>-38.490279000000001</v>
      </c>
      <c r="H2405">
        <v>817.15755999999999</v>
      </c>
      <c r="I2405">
        <v>688.67469000000006</v>
      </c>
      <c r="J2405">
        <v>762</v>
      </c>
      <c r="K2405">
        <v>1527.5133000000001</v>
      </c>
      <c r="L2405">
        <v>546.46978000000001</v>
      </c>
      <c r="M2405">
        <v>0</v>
      </c>
    </row>
    <row r="2406" spans="1:13" x14ac:dyDescent="0.35">
      <c r="A2406">
        <v>2404000</v>
      </c>
      <c r="B2406">
        <v>-1695615.3</v>
      </c>
      <c r="C2406">
        <v>55893.137999999999</v>
      </c>
      <c r="D2406">
        <v>-1751508.5</v>
      </c>
      <c r="E2406">
        <v>1.1226412E-2</v>
      </c>
      <c r="F2406">
        <v>1244.0571</v>
      </c>
      <c r="G2406">
        <v>-38.135039999999996</v>
      </c>
      <c r="H2406">
        <v>800.87675000000002</v>
      </c>
      <c r="I2406">
        <v>688.23292000000004</v>
      </c>
      <c r="J2406">
        <v>766</v>
      </c>
      <c r="K2406">
        <v>1529.9414999999999</v>
      </c>
      <c r="L2406">
        <v>545.38046999999995</v>
      </c>
      <c r="M2406">
        <v>0</v>
      </c>
    </row>
    <row r="2407" spans="1:13" x14ac:dyDescent="0.35">
      <c r="A2407">
        <v>2405000</v>
      </c>
      <c r="B2407">
        <v>-1695635.6</v>
      </c>
      <c r="C2407">
        <v>55901.192999999999</v>
      </c>
      <c r="D2407">
        <v>-1751536.8</v>
      </c>
      <c r="E2407">
        <v>1.1226394000000001E-2</v>
      </c>
      <c r="F2407">
        <v>1244.2364</v>
      </c>
      <c r="G2407">
        <v>-38.647235000000002</v>
      </c>
      <c r="H2407">
        <v>796.90364</v>
      </c>
      <c r="I2407">
        <v>690.89949000000001</v>
      </c>
      <c r="J2407">
        <v>746</v>
      </c>
      <c r="K2407">
        <v>1531.3742</v>
      </c>
      <c r="L2407">
        <v>533.60425999999995</v>
      </c>
      <c r="M2407">
        <v>0</v>
      </c>
    </row>
    <row r="2408" spans="1:13" x14ac:dyDescent="0.35">
      <c r="A2408">
        <v>2406000</v>
      </c>
      <c r="B2408">
        <v>-1695620.9</v>
      </c>
      <c r="C2408">
        <v>55883.849000000002</v>
      </c>
      <c r="D2408">
        <v>-1751504.7</v>
      </c>
      <c r="E2408">
        <v>1.1226537999999999E-2</v>
      </c>
      <c r="F2408">
        <v>1243.8504</v>
      </c>
      <c r="G2408">
        <v>-38.369551999999999</v>
      </c>
      <c r="H2408">
        <v>823.15386999999998</v>
      </c>
      <c r="I2408">
        <v>689.04575999999997</v>
      </c>
      <c r="J2408">
        <v>712</v>
      </c>
      <c r="K2408">
        <v>1534.5808</v>
      </c>
      <c r="L2408">
        <v>538.51859999999999</v>
      </c>
      <c r="M2408">
        <v>0</v>
      </c>
    </row>
    <row r="2409" spans="1:13" x14ac:dyDescent="0.35">
      <c r="A2409">
        <v>2407000</v>
      </c>
      <c r="B2409">
        <v>-1695617.9</v>
      </c>
      <c r="C2409">
        <v>55861.328000000001</v>
      </c>
      <c r="D2409">
        <v>-1751479.3</v>
      </c>
      <c r="E2409">
        <v>1.1226214E-2</v>
      </c>
      <c r="F2409">
        <v>1243.3490999999999</v>
      </c>
      <c r="G2409">
        <v>-37.949438000000001</v>
      </c>
      <c r="H2409">
        <v>762.48898999999994</v>
      </c>
      <c r="I2409">
        <v>687.11847999999998</v>
      </c>
      <c r="J2409">
        <v>660</v>
      </c>
      <c r="K2409">
        <v>1536.1251999999999</v>
      </c>
      <c r="L2409">
        <v>526.11216999999999</v>
      </c>
      <c r="M2409">
        <v>0</v>
      </c>
    </row>
    <row r="2410" spans="1:13" x14ac:dyDescent="0.35">
      <c r="A2410">
        <v>2408000</v>
      </c>
      <c r="B2410">
        <v>-1695603.3</v>
      </c>
      <c r="C2410">
        <v>55902.627</v>
      </c>
      <c r="D2410">
        <v>-1751506</v>
      </c>
      <c r="E2410">
        <v>1.1226178E-2</v>
      </c>
      <c r="F2410">
        <v>1244.2683</v>
      </c>
      <c r="G2410">
        <v>-38.356721</v>
      </c>
      <c r="H2410">
        <v>861.06537000000003</v>
      </c>
      <c r="I2410">
        <v>688.37242000000003</v>
      </c>
      <c r="J2410">
        <v>697</v>
      </c>
      <c r="K2410">
        <v>1537.498</v>
      </c>
      <c r="L2410">
        <v>524.87339999999995</v>
      </c>
      <c r="M2410">
        <v>0</v>
      </c>
    </row>
    <row r="2411" spans="1:13" x14ac:dyDescent="0.35">
      <c r="A2411">
        <v>2409000</v>
      </c>
      <c r="B2411">
        <v>-1695591.4</v>
      </c>
      <c r="C2411">
        <v>55954.743000000002</v>
      </c>
      <c r="D2411">
        <v>-1751546.2</v>
      </c>
      <c r="E2411">
        <v>1.1226160000000001E-2</v>
      </c>
      <c r="F2411">
        <v>1245.4283</v>
      </c>
      <c r="G2411">
        <v>-38.376344000000003</v>
      </c>
      <c r="H2411">
        <v>820.36360999999999</v>
      </c>
      <c r="I2411">
        <v>690.71678999999995</v>
      </c>
      <c r="J2411">
        <v>708</v>
      </c>
      <c r="K2411">
        <v>1544.1994</v>
      </c>
      <c r="L2411">
        <v>525.86636999999996</v>
      </c>
      <c r="M2411">
        <v>0</v>
      </c>
    </row>
    <row r="2412" spans="1:13" x14ac:dyDescent="0.35">
      <c r="A2412">
        <v>2410000</v>
      </c>
      <c r="B2412">
        <v>-1695574.4</v>
      </c>
      <c r="C2412">
        <v>55972.108999999997</v>
      </c>
      <c r="D2412">
        <v>-1751546.5</v>
      </c>
      <c r="E2412">
        <v>1.1226033999999999E-2</v>
      </c>
      <c r="F2412">
        <v>1245.8148000000001</v>
      </c>
      <c r="G2412">
        <v>-38.301608000000002</v>
      </c>
      <c r="H2412">
        <v>815.21436000000006</v>
      </c>
      <c r="I2412">
        <v>692.13439000000005</v>
      </c>
      <c r="J2412">
        <v>711</v>
      </c>
      <c r="K2412">
        <v>1546.4169999999999</v>
      </c>
      <c r="L2412">
        <v>518.08901000000003</v>
      </c>
      <c r="M2412">
        <v>0</v>
      </c>
    </row>
    <row r="2413" spans="1:13" x14ac:dyDescent="0.35">
      <c r="A2413">
        <v>2411000</v>
      </c>
      <c r="B2413">
        <v>-1695559</v>
      </c>
      <c r="C2413">
        <v>55967.716999999997</v>
      </c>
      <c r="D2413">
        <v>-1751526.8</v>
      </c>
      <c r="E2413">
        <v>1.1226069999999999E-2</v>
      </c>
      <c r="F2413">
        <v>1245.7171000000001</v>
      </c>
      <c r="G2413">
        <v>-38.205368999999997</v>
      </c>
      <c r="H2413">
        <v>804.97932000000003</v>
      </c>
      <c r="I2413">
        <v>691.73266999999998</v>
      </c>
      <c r="J2413">
        <v>730</v>
      </c>
      <c r="K2413">
        <v>1544.3644999999999</v>
      </c>
      <c r="L2413">
        <v>512.03868999999997</v>
      </c>
      <c r="M2413">
        <v>0</v>
      </c>
    </row>
    <row r="2414" spans="1:13" x14ac:dyDescent="0.35">
      <c r="A2414">
        <v>2412000</v>
      </c>
      <c r="B2414">
        <v>-1695545.5</v>
      </c>
      <c r="C2414">
        <v>55947.495999999999</v>
      </c>
      <c r="D2414">
        <v>-1751493</v>
      </c>
      <c r="E2414">
        <v>1.1226286E-2</v>
      </c>
      <c r="F2414">
        <v>1245.2670000000001</v>
      </c>
      <c r="G2414">
        <v>-38.815941000000002</v>
      </c>
      <c r="H2414">
        <v>792.02257999999995</v>
      </c>
      <c r="I2414">
        <v>691.08573000000001</v>
      </c>
      <c r="J2414">
        <v>729</v>
      </c>
      <c r="K2414">
        <v>1536.8144</v>
      </c>
      <c r="L2414">
        <v>508.83776</v>
      </c>
      <c r="M2414">
        <v>0</v>
      </c>
    </row>
    <row r="2415" spans="1:13" x14ac:dyDescent="0.35">
      <c r="A2415">
        <v>2413000</v>
      </c>
      <c r="B2415">
        <v>-1695525.7</v>
      </c>
      <c r="C2415">
        <v>55993.898999999998</v>
      </c>
      <c r="D2415">
        <v>-1751519.6</v>
      </c>
      <c r="E2415">
        <v>1.1226574E-2</v>
      </c>
      <c r="F2415">
        <v>1246.2999</v>
      </c>
      <c r="G2415">
        <v>-38.370029000000002</v>
      </c>
      <c r="H2415">
        <v>827.06709000000001</v>
      </c>
      <c r="I2415">
        <v>693.69056</v>
      </c>
      <c r="J2415">
        <v>707</v>
      </c>
      <c r="K2415">
        <v>1550.5590999999999</v>
      </c>
      <c r="L2415">
        <v>534.57248000000004</v>
      </c>
      <c r="M2415">
        <v>0</v>
      </c>
    </row>
    <row r="2416" spans="1:13" x14ac:dyDescent="0.35">
      <c r="A2416">
        <v>2414000</v>
      </c>
      <c r="B2416">
        <v>-1695512.5</v>
      </c>
      <c r="C2416">
        <v>55946.491000000002</v>
      </c>
      <c r="D2416">
        <v>-1751459</v>
      </c>
      <c r="E2416">
        <v>1.1226574E-2</v>
      </c>
      <c r="F2416">
        <v>1245.2446</v>
      </c>
      <c r="G2416">
        <v>-38.441018999999997</v>
      </c>
      <c r="H2416">
        <v>833.91008999999997</v>
      </c>
      <c r="I2416">
        <v>690.41539999999998</v>
      </c>
      <c r="J2416">
        <v>708</v>
      </c>
      <c r="K2416">
        <v>1555.7073</v>
      </c>
      <c r="L2416">
        <v>546.13950999999997</v>
      </c>
      <c r="M2416">
        <v>0</v>
      </c>
    </row>
    <row r="2417" spans="1:13" x14ac:dyDescent="0.35">
      <c r="A2417">
        <v>2415000</v>
      </c>
      <c r="B2417">
        <v>-1695496.9</v>
      </c>
      <c r="C2417">
        <v>56013.834000000003</v>
      </c>
      <c r="D2417">
        <v>-1751510.7</v>
      </c>
      <c r="E2417">
        <v>1.1227005E-2</v>
      </c>
      <c r="F2417">
        <v>1246.7435</v>
      </c>
      <c r="G2417">
        <v>-38.717165000000001</v>
      </c>
      <c r="H2417">
        <v>792.56128999999999</v>
      </c>
      <c r="I2417">
        <v>692.32772</v>
      </c>
      <c r="J2417">
        <v>718</v>
      </c>
      <c r="K2417">
        <v>1543.1545000000001</v>
      </c>
      <c r="L2417">
        <v>544.54790000000003</v>
      </c>
      <c r="M2417">
        <v>0</v>
      </c>
    </row>
    <row r="2418" spans="1:13" x14ac:dyDescent="0.35">
      <c r="A2418">
        <v>2416000</v>
      </c>
      <c r="B2418">
        <v>-1695489.4</v>
      </c>
      <c r="C2418">
        <v>55984.212</v>
      </c>
      <c r="D2418">
        <v>-1751473.6</v>
      </c>
      <c r="E2418">
        <v>1.1226915000000001E-2</v>
      </c>
      <c r="F2418">
        <v>1246.0842</v>
      </c>
      <c r="G2418">
        <v>-38.133169000000002</v>
      </c>
      <c r="H2418">
        <v>791.41607999999997</v>
      </c>
      <c r="I2418">
        <v>692.38612000000001</v>
      </c>
      <c r="J2418">
        <v>701</v>
      </c>
      <c r="K2418">
        <v>1534.046</v>
      </c>
      <c r="L2418">
        <v>552.43691999999999</v>
      </c>
      <c r="M2418">
        <v>0</v>
      </c>
    </row>
    <row r="2419" spans="1:13" x14ac:dyDescent="0.35">
      <c r="A2419">
        <v>2417000</v>
      </c>
      <c r="B2419">
        <v>-1695475.5</v>
      </c>
      <c r="C2419">
        <v>55989.08</v>
      </c>
      <c r="D2419">
        <v>-1751464.6</v>
      </c>
      <c r="E2419">
        <v>1.1226807E-2</v>
      </c>
      <c r="F2419">
        <v>1246.1926000000001</v>
      </c>
      <c r="G2419">
        <v>-38.004888999999999</v>
      </c>
      <c r="H2419">
        <v>780.10346000000004</v>
      </c>
      <c r="I2419">
        <v>692.23209999999995</v>
      </c>
      <c r="J2419">
        <v>679</v>
      </c>
      <c r="K2419">
        <v>1536.1991</v>
      </c>
      <c r="L2419">
        <v>546.93821000000003</v>
      </c>
      <c r="M2419">
        <v>0</v>
      </c>
    </row>
    <row r="2420" spans="1:13" x14ac:dyDescent="0.35">
      <c r="A2420">
        <v>2418000</v>
      </c>
      <c r="B2420">
        <v>-1695476.1</v>
      </c>
      <c r="C2420">
        <v>56012.953000000001</v>
      </c>
      <c r="D2420">
        <v>-1751489.1</v>
      </c>
      <c r="E2420">
        <v>1.1226556E-2</v>
      </c>
      <c r="F2420">
        <v>1246.7239999999999</v>
      </c>
      <c r="G2420">
        <v>-39.090378000000001</v>
      </c>
      <c r="H2420">
        <v>777.86126999999999</v>
      </c>
      <c r="I2420">
        <v>694.00645999999995</v>
      </c>
      <c r="J2420">
        <v>696</v>
      </c>
      <c r="K2420">
        <v>1537.3289</v>
      </c>
      <c r="L2420">
        <v>545.52673000000004</v>
      </c>
      <c r="M2420">
        <v>0</v>
      </c>
    </row>
    <row r="2421" spans="1:13" x14ac:dyDescent="0.35">
      <c r="A2421">
        <v>2419000</v>
      </c>
      <c r="B2421">
        <v>-1695474.6</v>
      </c>
      <c r="C2421">
        <v>55949.438000000002</v>
      </c>
      <c r="D2421">
        <v>-1751424.1</v>
      </c>
      <c r="E2421">
        <v>1.1226303999999999E-2</v>
      </c>
      <c r="F2421">
        <v>1245.3101999999999</v>
      </c>
      <c r="G2421">
        <v>-38.280186</v>
      </c>
      <c r="H2421">
        <v>803.64274999999998</v>
      </c>
      <c r="I2421">
        <v>692.74739999999997</v>
      </c>
      <c r="J2421">
        <v>712</v>
      </c>
      <c r="K2421">
        <v>1535.8132000000001</v>
      </c>
      <c r="L2421">
        <v>542.13756000000001</v>
      </c>
      <c r="M2421">
        <v>0</v>
      </c>
    </row>
    <row r="2422" spans="1:13" x14ac:dyDescent="0.35">
      <c r="A2422">
        <v>2420000</v>
      </c>
      <c r="B2422">
        <v>-1695458.8</v>
      </c>
      <c r="C2422">
        <v>55988.769</v>
      </c>
      <c r="D2422">
        <v>-1751447.6</v>
      </c>
      <c r="E2422">
        <v>1.122652E-2</v>
      </c>
      <c r="F2422">
        <v>1246.1857</v>
      </c>
      <c r="G2422">
        <v>-38.023404999999997</v>
      </c>
      <c r="H2422">
        <v>735.12460999999996</v>
      </c>
      <c r="I2422">
        <v>692.29782</v>
      </c>
      <c r="J2422">
        <v>687</v>
      </c>
      <c r="K2422">
        <v>1533.9625000000001</v>
      </c>
      <c r="L2422">
        <v>541.78494999999998</v>
      </c>
      <c r="M2422">
        <v>0</v>
      </c>
    </row>
    <row r="2423" spans="1:13" x14ac:dyDescent="0.35">
      <c r="A2423">
        <v>2421000</v>
      </c>
      <c r="B2423">
        <v>-1695454.8</v>
      </c>
      <c r="C2423">
        <v>56004.144</v>
      </c>
      <c r="D2423">
        <v>-1751459</v>
      </c>
      <c r="E2423">
        <v>1.1226430000000001E-2</v>
      </c>
      <c r="F2423">
        <v>1246.5279</v>
      </c>
      <c r="G2423">
        <v>-38.946837000000002</v>
      </c>
      <c r="H2423">
        <v>792.01477</v>
      </c>
      <c r="I2423">
        <v>694.24621999999999</v>
      </c>
      <c r="J2423">
        <v>736</v>
      </c>
      <c r="K2423">
        <v>1531.4680000000001</v>
      </c>
      <c r="L2423">
        <v>556.28581999999994</v>
      </c>
      <c r="M2423">
        <v>0</v>
      </c>
    </row>
    <row r="2424" spans="1:13" x14ac:dyDescent="0.35">
      <c r="A2424">
        <v>2422000</v>
      </c>
      <c r="B2424">
        <v>-1695439.6</v>
      </c>
      <c r="C2424">
        <v>55958.589</v>
      </c>
      <c r="D2424">
        <v>-1751398.2</v>
      </c>
      <c r="E2424">
        <v>1.1226448E-2</v>
      </c>
      <c r="F2424">
        <v>1245.5138999999999</v>
      </c>
      <c r="G2424">
        <v>-37.817796000000001</v>
      </c>
      <c r="H2424">
        <v>733.30547999999999</v>
      </c>
      <c r="I2424">
        <v>691.17541000000006</v>
      </c>
      <c r="J2424">
        <v>760</v>
      </c>
      <c r="K2424">
        <v>1536.6467</v>
      </c>
      <c r="L2424">
        <v>555.12531999999999</v>
      </c>
      <c r="M2424">
        <v>0</v>
      </c>
    </row>
    <row r="2425" spans="1:13" x14ac:dyDescent="0.35">
      <c r="A2425">
        <v>2423000</v>
      </c>
      <c r="B2425">
        <v>-1695430.2</v>
      </c>
      <c r="C2425">
        <v>55972.843999999997</v>
      </c>
      <c r="D2425">
        <v>-1751403.1</v>
      </c>
      <c r="E2425">
        <v>1.1226448E-2</v>
      </c>
      <c r="F2425">
        <v>1245.8312000000001</v>
      </c>
      <c r="G2425">
        <v>-38.160882999999998</v>
      </c>
      <c r="H2425">
        <v>757.31172000000004</v>
      </c>
      <c r="I2425">
        <v>692.85636</v>
      </c>
      <c r="J2425">
        <v>738</v>
      </c>
      <c r="K2425">
        <v>1533.4289000000001</v>
      </c>
      <c r="L2425">
        <v>562.99262999999996</v>
      </c>
      <c r="M2425">
        <v>0</v>
      </c>
    </row>
    <row r="2426" spans="1:13" x14ac:dyDescent="0.35">
      <c r="A2426">
        <v>2424000</v>
      </c>
      <c r="B2426">
        <v>-1695416.7</v>
      </c>
      <c r="C2426">
        <v>56064.086000000003</v>
      </c>
      <c r="D2426">
        <v>-1751480.8</v>
      </c>
      <c r="E2426">
        <v>1.1226735E-2</v>
      </c>
      <c r="F2426">
        <v>1247.8621000000001</v>
      </c>
      <c r="G2426">
        <v>-38.783786999999997</v>
      </c>
      <c r="H2426">
        <v>772.05822000000001</v>
      </c>
      <c r="I2426">
        <v>694.24447999999995</v>
      </c>
      <c r="J2426">
        <v>706</v>
      </c>
      <c r="K2426">
        <v>1532.6077</v>
      </c>
      <c r="L2426">
        <v>566.65922999999998</v>
      </c>
      <c r="M2426">
        <v>0</v>
      </c>
    </row>
    <row r="2427" spans="1:13" x14ac:dyDescent="0.35">
      <c r="A2427">
        <v>2425000</v>
      </c>
      <c r="B2427">
        <v>-1695390.1</v>
      </c>
      <c r="C2427">
        <v>56065.841999999997</v>
      </c>
      <c r="D2427">
        <v>-1751455.9</v>
      </c>
      <c r="E2427">
        <v>1.1227347E-2</v>
      </c>
      <c r="F2427">
        <v>1247.9011</v>
      </c>
      <c r="G2427">
        <v>-38.500008999999999</v>
      </c>
      <c r="H2427">
        <v>797.97031000000004</v>
      </c>
      <c r="I2427">
        <v>694.44533000000001</v>
      </c>
      <c r="J2427">
        <v>697</v>
      </c>
      <c r="K2427">
        <v>1530.8747000000001</v>
      </c>
      <c r="L2427">
        <v>561.54835000000003</v>
      </c>
      <c r="M2427">
        <v>0</v>
      </c>
    </row>
    <row r="2428" spans="1:13" x14ac:dyDescent="0.35">
      <c r="A2428">
        <v>2426000</v>
      </c>
      <c r="B2428">
        <v>-1695384.6</v>
      </c>
      <c r="C2428">
        <v>56044.432000000001</v>
      </c>
      <c r="D2428">
        <v>-1751429</v>
      </c>
      <c r="E2428">
        <v>1.1227292999999999E-2</v>
      </c>
      <c r="F2428">
        <v>1247.4246000000001</v>
      </c>
      <c r="G2428">
        <v>-37.751289</v>
      </c>
      <c r="H2428">
        <v>793.36338999999998</v>
      </c>
      <c r="I2428">
        <v>691.98774000000003</v>
      </c>
      <c r="J2428">
        <v>702</v>
      </c>
      <c r="K2428">
        <v>1533.5420999999999</v>
      </c>
      <c r="L2428">
        <v>560.45854999999995</v>
      </c>
      <c r="M2428">
        <v>0</v>
      </c>
    </row>
    <row r="2429" spans="1:13" x14ac:dyDescent="0.35">
      <c r="A2429">
        <v>2427000</v>
      </c>
      <c r="B2429">
        <v>-1695364</v>
      </c>
      <c r="C2429">
        <v>56032.733999999997</v>
      </c>
      <c r="D2429">
        <v>-1751396.7</v>
      </c>
      <c r="E2429">
        <v>1.122776E-2</v>
      </c>
      <c r="F2429">
        <v>1247.1641999999999</v>
      </c>
      <c r="G2429">
        <v>-39.418135999999997</v>
      </c>
      <c r="H2429">
        <v>800.15948000000003</v>
      </c>
      <c r="I2429">
        <v>692.42187000000001</v>
      </c>
      <c r="J2429">
        <v>753</v>
      </c>
      <c r="K2429">
        <v>1536.979</v>
      </c>
      <c r="L2429">
        <v>568.60936000000004</v>
      </c>
      <c r="M2429">
        <v>0</v>
      </c>
    </row>
    <row r="2430" spans="1:13" x14ac:dyDescent="0.35">
      <c r="A2430">
        <v>2428000</v>
      </c>
      <c r="B2430">
        <v>-1695352.3</v>
      </c>
      <c r="C2430">
        <v>56057.271000000001</v>
      </c>
      <c r="D2430">
        <v>-1751409.6</v>
      </c>
      <c r="E2430">
        <v>1.122803E-2</v>
      </c>
      <c r="F2430">
        <v>1247.7103999999999</v>
      </c>
      <c r="G2430">
        <v>-37.871541999999998</v>
      </c>
      <c r="H2430">
        <v>852.67672000000005</v>
      </c>
      <c r="I2430">
        <v>692.45790999999997</v>
      </c>
      <c r="J2430">
        <v>756</v>
      </c>
      <c r="K2430">
        <v>1536.4449</v>
      </c>
      <c r="L2430">
        <v>580.73883000000001</v>
      </c>
      <c r="M2430">
        <v>0</v>
      </c>
    </row>
    <row r="2431" spans="1:13" x14ac:dyDescent="0.35">
      <c r="A2431">
        <v>2429000</v>
      </c>
      <c r="B2431">
        <v>-1695344.5</v>
      </c>
      <c r="C2431">
        <v>56018.822</v>
      </c>
      <c r="D2431">
        <v>-1751363.3</v>
      </c>
      <c r="E2431">
        <v>1.1227706E-2</v>
      </c>
      <c r="F2431">
        <v>1246.8545999999999</v>
      </c>
      <c r="G2431">
        <v>-38.025083000000002</v>
      </c>
      <c r="H2431">
        <v>848.40233999999998</v>
      </c>
      <c r="I2431">
        <v>692.83232999999996</v>
      </c>
      <c r="J2431">
        <v>722</v>
      </c>
      <c r="K2431">
        <v>1536.1993</v>
      </c>
      <c r="L2431">
        <v>579.00995999999998</v>
      </c>
      <c r="M2431">
        <v>0</v>
      </c>
    </row>
    <row r="2432" spans="1:13" x14ac:dyDescent="0.35">
      <c r="A2432">
        <v>2430000</v>
      </c>
      <c r="B2432">
        <v>-1695333.2</v>
      </c>
      <c r="C2432">
        <v>56064.097000000002</v>
      </c>
      <c r="D2432">
        <v>-1751397.3</v>
      </c>
      <c r="E2432">
        <v>1.122767E-2</v>
      </c>
      <c r="F2432">
        <v>1247.8623</v>
      </c>
      <c r="G2432">
        <v>-38.964585</v>
      </c>
      <c r="H2432">
        <v>838.36068999999998</v>
      </c>
      <c r="I2432">
        <v>694.70853999999997</v>
      </c>
      <c r="J2432">
        <v>720</v>
      </c>
      <c r="K2432">
        <v>1534.9554000000001</v>
      </c>
      <c r="L2432">
        <v>578.23479999999995</v>
      </c>
      <c r="M2432">
        <v>0</v>
      </c>
    </row>
    <row r="2433" spans="1:13" x14ac:dyDescent="0.35">
      <c r="A2433">
        <v>2431000</v>
      </c>
      <c r="B2433">
        <v>-1695309.8</v>
      </c>
      <c r="C2433">
        <v>56138.735999999997</v>
      </c>
      <c r="D2433">
        <v>-1751448.6</v>
      </c>
      <c r="E2433">
        <v>1.1228228E-2</v>
      </c>
      <c r="F2433">
        <v>1249.5236</v>
      </c>
      <c r="G2433">
        <v>-38.379995999999998</v>
      </c>
      <c r="H2433">
        <v>742.42400999999995</v>
      </c>
      <c r="I2433">
        <v>695.18922999999995</v>
      </c>
      <c r="J2433">
        <v>711</v>
      </c>
      <c r="K2433">
        <v>1536.7327</v>
      </c>
      <c r="L2433">
        <v>564.99001999999996</v>
      </c>
      <c r="M2433">
        <v>0</v>
      </c>
    </row>
    <row r="2434" spans="1:13" x14ac:dyDescent="0.35">
      <c r="A2434">
        <v>2432000</v>
      </c>
      <c r="B2434">
        <v>-1695304.3</v>
      </c>
      <c r="C2434">
        <v>56108.262999999999</v>
      </c>
      <c r="D2434">
        <v>-1751412.6</v>
      </c>
      <c r="E2434">
        <v>1.1227994E-2</v>
      </c>
      <c r="F2434">
        <v>1248.8453</v>
      </c>
      <c r="G2434">
        <v>-37.695017</v>
      </c>
      <c r="H2434">
        <v>804.87323000000004</v>
      </c>
      <c r="I2434">
        <v>695.80682999999999</v>
      </c>
      <c r="J2434">
        <v>740</v>
      </c>
      <c r="K2434">
        <v>1534.2923000000001</v>
      </c>
      <c r="L2434">
        <v>559.28633000000002</v>
      </c>
      <c r="M2434">
        <v>0</v>
      </c>
    </row>
    <row r="2435" spans="1:13" x14ac:dyDescent="0.35">
      <c r="A2435">
        <v>2433000</v>
      </c>
      <c r="B2435">
        <v>-1695289.5</v>
      </c>
      <c r="C2435">
        <v>56055.557999999997</v>
      </c>
      <c r="D2435">
        <v>-1751345.1</v>
      </c>
      <c r="E2435">
        <v>1.1228083999999999E-2</v>
      </c>
      <c r="F2435">
        <v>1247.6722</v>
      </c>
      <c r="G2435">
        <v>-39.038936</v>
      </c>
      <c r="H2435">
        <v>792.39521999999999</v>
      </c>
      <c r="I2435">
        <v>693.9239</v>
      </c>
      <c r="J2435">
        <v>718</v>
      </c>
      <c r="K2435">
        <v>1533.259</v>
      </c>
      <c r="L2435">
        <v>566.95389</v>
      </c>
      <c r="M2435">
        <v>0</v>
      </c>
    </row>
    <row r="2436" spans="1:13" x14ac:dyDescent="0.35">
      <c r="A2436">
        <v>2434000</v>
      </c>
      <c r="B2436">
        <v>-1695280.1</v>
      </c>
      <c r="C2436">
        <v>56098.930999999997</v>
      </c>
      <c r="D2436">
        <v>-1751379</v>
      </c>
      <c r="E2436">
        <v>1.1227885999999999E-2</v>
      </c>
      <c r="F2436">
        <v>1248.6376</v>
      </c>
      <c r="G2436">
        <v>-38.013039999999997</v>
      </c>
      <c r="H2436">
        <v>781.43799999999999</v>
      </c>
      <c r="I2436">
        <v>693.76505999999995</v>
      </c>
      <c r="J2436">
        <v>707</v>
      </c>
      <c r="K2436">
        <v>1531.9493</v>
      </c>
      <c r="L2436">
        <v>564.42750999999998</v>
      </c>
      <c r="M2436">
        <v>0</v>
      </c>
    </row>
    <row r="2437" spans="1:13" x14ac:dyDescent="0.35">
      <c r="A2437">
        <v>2435000</v>
      </c>
      <c r="B2437">
        <v>-1695268.8</v>
      </c>
      <c r="C2437">
        <v>56054.116000000002</v>
      </c>
      <c r="D2437">
        <v>-1751323</v>
      </c>
      <c r="E2437">
        <v>1.1227742000000001E-2</v>
      </c>
      <c r="F2437">
        <v>1247.6401000000001</v>
      </c>
      <c r="G2437">
        <v>-37.918308000000003</v>
      </c>
      <c r="H2437">
        <v>816.50707</v>
      </c>
      <c r="I2437">
        <v>692.27560000000005</v>
      </c>
      <c r="J2437">
        <v>760</v>
      </c>
      <c r="K2437">
        <v>1529.8659</v>
      </c>
      <c r="L2437">
        <v>546.41003999999998</v>
      </c>
      <c r="M2437">
        <v>0</v>
      </c>
    </row>
    <row r="2438" spans="1:13" x14ac:dyDescent="0.35">
      <c r="A2438">
        <v>2436000</v>
      </c>
      <c r="B2438">
        <v>-1695250.3</v>
      </c>
      <c r="C2438">
        <v>56095.205000000002</v>
      </c>
      <c r="D2438">
        <v>-1751345.5</v>
      </c>
      <c r="E2438">
        <v>1.1227849999999999E-2</v>
      </c>
      <c r="F2438">
        <v>1248.5546999999999</v>
      </c>
      <c r="G2438">
        <v>-38.898629</v>
      </c>
      <c r="H2438">
        <v>777.60342000000003</v>
      </c>
      <c r="I2438">
        <v>692.72976000000006</v>
      </c>
      <c r="J2438">
        <v>782</v>
      </c>
      <c r="K2438">
        <v>1531.8910000000001</v>
      </c>
      <c r="L2438">
        <v>552.05802000000006</v>
      </c>
      <c r="M2438">
        <v>0</v>
      </c>
    </row>
    <row r="2439" spans="1:13" x14ac:dyDescent="0.35">
      <c r="A2439">
        <v>2437000</v>
      </c>
      <c r="B2439">
        <v>-1695247.1</v>
      </c>
      <c r="C2439">
        <v>56131.995000000003</v>
      </c>
      <c r="D2439">
        <v>-1751379.1</v>
      </c>
      <c r="E2439">
        <v>1.1227545E-2</v>
      </c>
      <c r="F2439">
        <v>1249.3735999999999</v>
      </c>
      <c r="G2439">
        <v>-38.271402999999999</v>
      </c>
      <c r="H2439">
        <v>787.50738999999999</v>
      </c>
      <c r="I2439">
        <v>693.92006000000003</v>
      </c>
      <c r="J2439">
        <v>751</v>
      </c>
      <c r="K2439">
        <v>1529.9523999999999</v>
      </c>
      <c r="L2439">
        <v>549.91475000000003</v>
      </c>
      <c r="M2439">
        <v>0</v>
      </c>
    </row>
    <row r="2440" spans="1:13" x14ac:dyDescent="0.35">
      <c r="A2440">
        <v>2438000</v>
      </c>
      <c r="B2440">
        <v>-1695223.5</v>
      </c>
      <c r="C2440">
        <v>56099.027999999998</v>
      </c>
      <c r="D2440">
        <v>-1751322.5</v>
      </c>
      <c r="E2440">
        <v>1.122794E-2</v>
      </c>
      <c r="F2440">
        <v>1248.6397999999999</v>
      </c>
      <c r="G2440">
        <v>-38.250915999999997</v>
      </c>
      <c r="H2440">
        <v>849.35785999999996</v>
      </c>
      <c r="I2440">
        <v>694.30077000000006</v>
      </c>
      <c r="J2440">
        <v>801</v>
      </c>
      <c r="K2440">
        <v>1537.1902</v>
      </c>
      <c r="L2440">
        <v>555.87945999999999</v>
      </c>
      <c r="M2440">
        <v>0</v>
      </c>
    </row>
    <row r="2441" spans="1:13" x14ac:dyDescent="0.35">
      <c r="A2441">
        <v>2439000</v>
      </c>
      <c r="B2441">
        <v>-1695216.1</v>
      </c>
      <c r="C2441">
        <v>56107.186000000002</v>
      </c>
      <c r="D2441">
        <v>-1751323.3</v>
      </c>
      <c r="E2441">
        <v>1.1227724E-2</v>
      </c>
      <c r="F2441">
        <v>1248.8214</v>
      </c>
      <c r="G2441">
        <v>-38.710714000000003</v>
      </c>
      <c r="H2441">
        <v>771.98988999999995</v>
      </c>
      <c r="I2441">
        <v>693.57525999999996</v>
      </c>
      <c r="J2441">
        <v>791</v>
      </c>
      <c r="K2441">
        <v>1537.2704000000001</v>
      </c>
      <c r="L2441">
        <v>532.95773999999994</v>
      </c>
      <c r="M2441">
        <v>0</v>
      </c>
    </row>
    <row r="2442" spans="1:13" x14ac:dyDescent="0.35">
      <c r="A2442">
        <v>2440000</v>
      </c>
      <c r="B2442">
        <v>-1695205.1</v>
      </c>
      <c r="C2442">
        <v>56116.69</v>
      </c>
      <c r="D2442">
        <v>-1751321.8</v>
      </c>
      <c r="E2442">
        <v>1.1227813999999999E-2</v>
      </c>
      <c r="F2442">
        <v>1249.0328999999999</v>
      </c>
      <c r="G2442">
        <v>-38.720329999999997</v>
      </c>
      <c r="H2442">
        <v>771.91732000000002</v>
      </c>
      <c r="I2442">
        <v>694.85599999999999</v>
      </c>
      <c r="J2442">
        <v>781</v>
      </c>
      <c r="K2442">
        <v>1541.076</v>
      </c>
      <c r="L2442">
        <v>528.66794000000004</v>
      </c>
      <c r="M2442">
        <v>0</v>
      </c>
    </row>
    <row r="2443" spans="1:13" x14ac:dyDescent="0.35">
      <c r="A2443">
        <v>2441000</v>
      </c>
      <c r="B2443">
        <v>-1695194.9</v>
      </c>
      <c r="C2443">
        <v>56174.733</v>
      </c>
      <c r="D2443">
        <v>-1751369.6</v>
      </c>
      <c r="E2443">
        <v>1.1227849999999999E-2</v>
      </c>
      <c r="F2443">
        <v>1250.3248000000001</v>
      </c>
      <c r="G2443">
        <v>-38.034568999999998</v>
      </c>
      <c r="H2443">
        <v>772.87562000000003</v>
      </c>
      <c r="I2443">
        <v>697.27301</v>
      </c>
      <c r="J2443">
        <v>773</v>
      </c>
      <c r="K2443">
        <v>1542.9405999999999</v>
      </c>
      <c r="L2443">
        <v>523.53637000000003</v>
      </c>
      <c r="M2443">
        <v>0</v>
      </c>
    </row>
    <row r="2444" spans="1:13" x14ac:dyDescent="0.35">
      <c r="A2444">
        <v>2442000</v>
      </c>
      <c r="B2444">
        <v>-1695167.8</v>
      </c>
      <c r="C2444">
        <v>56168.243999999999</v>
      </c>
      <c r="D2444">
        <v>-1751336</v>
      </c>
      <c r="E2444">
        <v>1.1228480000000001E-2</v>
      </c>
      <c r="F2444">
        <v>1250.1804</v>
      </c>
      <c r="G2444">
        <v>-38.675325000000001</v>
      </c>
      <c r="H2444">
        <v>750.63936000000001</v>
      </c>
      <c r="I2444">
        <v>694.32595000000003</v>
      </c>
      <c r="J2444">
        <v>741</v>
      </c>
      <c r="K2444">
        <v>1543.8989999999999</v>
      </c>
      <c r="L2444">
        <v>529.68268</v>
      </c>
      <c r="M2444">
        <v>0</v>
      </c>
    </row>
    <row r="2445" spans="1:13" x14ac:dyDescent="0.35">
      <c r="A2445">
        <v>2443000</v>
      </c>
      <c r="B2445">
        <v>-1695133.8</v>
      </c>
      <c r="C2445">
        <v>56211.305</v>
      </c>
      <c r="D2445">
        <v>-1751345.1</v>
      </c>
      <c r="E2445">
        <v>1.1228066E-2</v>
      </c>
      <c r="F2445">
        <v>1251.1387999999999</v>
      </c>
      <c r="G2445">
        <v>-38.449125000000002</v>
      </c>
      <c r="H2445">
        <v>771.49683000000005</v>
      </c>
      <c r="I2445">
        <v>696.39102000000003</v>
      </c>
      <c r="J2445">
        <v>738</v>
      </c>
      <c r="K2445">
        <v>1548.3181999999999</v>
      </c>
      <c r="L2445">
        <v>534.83932000000004</v>
      </c>
      <c r="M2445">
        <v>0</v>
      </c>
    </row>
    <row r="2446" spans="1:13" x14ac:dyDescent="0.35">
      <c r="A2446">
        <v>2444000</v>
      </c>
      <c r="B2446">
        <v>-1695118.3</v>
      </c>
      <c r="C2446">
        <v>56244.896000000001</v>
      </c>
      <c r="D2446">
        <v>-1751363.2</v>
      </c>
      <c r="E2446">
        <v>1.1228066E-2</v>
      </c>
      <c r="F2446">
        <v>1251.8865000000001</v>
      </c>
      <c r="G2446">
        <v>-37.879618000000001</v>
      </c>
      <c r="H2446">
        <v>816.53921000000003</v>
      </c>
      <c r="I2446">
        <v>698.99535000000003</v>
      </c>
      <c r="J2446">
        <v>708</v>
      </c>
      <c r="K2446">
        <v>1600.8510000000001</v>
      </c>
      <c r="L2446">
        <v>595.71083999999996</v>
      </c>
      <c r="M2446">
        <v>0</v>
      </c>
    </row>
    <row r="2447" spans="1:13" x14ac:dyDescent="0.35">
      <c r="A2447">
        <v>2445000</v>
      </c>
      <c r="B2447">
        <v>-1695093.9</v>
      </c>
      <c r="C2447">
        <v>56191.934000000001</v>
      </c>
      <c r="D2447">
        <v>-1751285.8</v>
      </c>
      <c r="E2447">
        <v>1.1228695E-2</v>
      </c>
      <c r="F2447">
        <v>1250.7076999999999</v>
      </c>
      <c r="G2447">
        <v>-38.58052</v>
      </c>
      <c r="H2447">
        <v>824.25603000000001</v>
      </c>
      <c r="I2447">
        <v>695.31551999999999</v>
      </c>
      <c r="J2447">
        <v>655</v>
      </c>
      <c r="K2447">
        <v>1532.5599</v>
      </c>
      <c r="L2447">
        <v>542.24860000000001</v>
      </c>
      <c r="M2447">
        <v>0</v>
      </c>
    </row>
    <row r="2448" spans="1:13" x14ac:dyDescent="0.35">
      <c r="A2448">
        <v>2446000</v>
      </c>
      <c r="B2448">
        <v>-1695090.2</v>
      </c>
      <c r="C2448">
        <v>56237.633000000002</v>
      </c>
      <c r="D2448">
        <v>-1751327.8</v>
      </c>
      <c r="E2448">
        <v>1.1228353999999999E-2</v>
      </c>
      <c r="F2448">
        <v>1251.7248</v>
      </c>
      <c r="G2448">
        <v>-38.514073000000003</v>
      </c>
      <c r="H2448">
        <v>798.28736000000004</v>
      </c>
      <c r="I2448">
        <v>695.15545999999995</v>
      </c>
      <c r="J2448">
        <v>658</v>
      </c>
      <c r="K2448">
        <v>1531.2593999999999</v>
      </c>
      <c r="L2448">
        <v>545.96311000000003</v>
      </c>
      <c r="M2448">
        <v>0</v>
      </c>
    </row>
    <row r="2449" spans="1:13" x14ac:dyDescent="0.35">
      <c r="A2449">
        <v>2447000</v>
      </c>
      <c r="B2449">
        <v>-1695069.1</v>
      </c>
      <c r="C2449">
        <v>56222.326999999997</v>
      </c>
      <c r="D2449">
        <v>-1751291.5</v>
      </c>
      <c r="E2449">
        <v>1.1228353999999999E-2</v>
      </c>
      <c r="F2449">
        <v>1251.3842</v>
      </c>
      <c r="G2449">
        <v>-37.955437000000003</v>
      </c>
      <c r="H2449">
        <v>797.95212000000004</v>
      </c>
      <c r="I2449">
        <v>697.28525000000002</v>
      </c>
      <c r="J2449">
        <v>681</v>
      </c>
      <c r="K2449">
        <v>1531.4776999999999</v>
      </c>
      <c r="L2449">
        <v>543.28291000000002</v>
      </c>
      <c r="M2449">
        <v>0</v>
      </c>
    </row>
    <row r="2450" spans="1:13" x14ac:dyDescent="0.35">
      <c r="A2450">
        <v>2448000</v>
      </c>
      <c r="B2450">
        <v>-1695061</v>
      </c>
      <c r="C2450">
        <v>56230.741999999998</v>
      </c>
      <c r="D2450">
        <v>-1751291.7</v>
      </c>
      <c r="E2450">
        <v>1.1228587999999999E-2</v>
      </c>
      <c r="F2450">
        <v>1251.5714</v>
      </c>
      <c r="G2450">
        <v>-38.407387999999997</v>
      </c>
      <c r="H2450">
        <v>772.34272999999996</v>
      </c>
      <c r="I2450">
        <v>696.81242999999995</v>
      </c>
      <c r="J2450">
        <v>695</v>
      </c>
      <c r="K2450">
        <v>1541.1283000000001</v>
      </c>
      <c r="L2450">
        <v>563.74481000000003</v>
      </c>
      <c r="M2450">
        <v>0</v>
      </c>
    </row>
    <row r="2451" spans="1:13" x14ac:dyDescent="0.35">
      <c r="A2451">
        <v>2449000</v>
      </c>
      <c r="B2451">
        <v>-1695042.8</v>
      </c>
      <c r="C2451">
        <v>56269.499000000003</v>
      </c>
      <c r="D2451">
        <v>-1751312.3</v>
      </c>
      <c r="E2451">
        <v>1.1228838999999999E-2</v>
      </c>
      <c r="F2451">
        <v>1252.4340999999999</v>
      </c>
      <c r="G2451">
        <v>-38.540599999999998</v>
      </c>
      <c r="H2451">
        <v>759.96666000000005</v>
      </c>
      <c r="I2451">
        <v>696.33667000000003</v>
      </c>
      <c r="J2451">
        <v>656</v>
      </c>
      <c r="K2451">
        <v>1544.1952000000001</v>
      </c>
      <c r="L2451">
        <v>558.16331000000002</v>
      </c>
      <c r="M2451">
        <v>0</v>
      </c>
    </row>
    <row r="2452" spans="1:13" x14ac:dyDescent="0.35">
      <c r="A2452">
        <v>2450000</v>
      </c>
      <c r="B2452">
        <v>-1695043.6</v>
      </c>
      <c r="C2452">
        <v>56234.495000000003</v>
      </c>
      <c r="D2452">
        <v>-1751278.1</v>
      </c>
      <c r="E2452">
        <v>1.1228498E-2</v>
      </c>
      <c r="F2452">
        <v>1251.655</v>
      </c>
      <c r="G2452">
        <v>-38.216614999999997</v>
      </c>
      <c r="H2452">
        <v>795.15737999999999</v>
      </c>
      <c r="I2452">
        <v>696.38414</v>
      </c>
      <c r="J2452">
        <v>674</v>
      </c>
      <c r="K2452">
        <v>1541.8433</v>
      </c>
      <c r="L2452">
        <v>562.49671000000001</v>
      </c>
      <c r="M2452">
        <v>0</v>
      </c>
    </row>
    <row r="2453" spans="1:13" x14ac:dyDescent="0.35">
      <c r="A2453">
        <v>2451000</v>
      </c>
      <c r="B2453">
        <v>-1695036.4</v>
      </c>
      <c r="C2453">
        <v>56236.029000000002</v>
      </c>
      <c r="D2453">
        <v>-1751272.4</v>
      </c>
      <c r="E2453">
        <v>1.1228228E-2</v>
      </c>
      <c r="F2453">
        <v>1251.6891000000001</v>
      </c>
      <c r="G2453">
        <v>-37.868724999999998</v>
      </c>
      <c r="H2453">
        <v>819.14318000000003</v>
      </c>
      <c r="I2453">
        <v>697.39774999999997</v>
      </c>
      <c r="J2453">
        <v>737</v>
      </c>
      <c r="K2453">
        <v>1554.877</v>
      </c>
      <c r="L2453">
        <v>571.08299</v>
      </c>
      <c r="M2453">
        <v>0</v>
      </c>
    </row>
    <row r="2454" spans="1:13" x14ac:dyDescent="0.35">
      <c r="A2454">
        <v>2452000</v>
      </c>
      <c r="B2454">
        <v>-1695032.6</v>
      </c>
      <c r="C2454">
        <v>56209.716999999997</v>
      </c>
      <c r="D2454">
        <v>-1751242.3</v>
      </c>
      <c r="E2454">
        <v>1.122803E-2</v>
      </c>
      <c r="F2454">
        <v>1251.1034999999999</v>
      </c>
      <c r="G2454">
        <v>-38.627454</v>
      </c>
      <c r="H2454">
        <v>794.63557000000003</v>
      </c>
      <c r="I2454">
        <v>696.57866000000001</v>
      </c>
      <c r="J2454">
        <v>686</v>
      </c>
      <c r="K2454">
        <v>1555.6491000000001</v>
      </c>
      <c r="L2454">
        <v>579.90859999999998</v>
      </c>
      <c r="M2454">
        <v>0</v>
      </c>
    </row>
    <row r="2455" spans="1:13" x14ac:dyDescent="0.35">
      <c r="A2455">
        <v>2453000</v>
      </c>
      <c r="B2455">
        <v>-1695032.4</v>
      </c>
      <c r="C2455">
        <v>56213.68</v>
      </c>
      <c r="D2455">
        <v>-1751246.1</v>
      </c>
      <c r="E2455">
        <v>1.1227509E-2</v>
      </c>
      <c r="F2455">
        <v>1251.1917000000001</v>
      </c>
      <c r="G2455">
        <v>-38.078341000000002</v>
      </c>
      <c r="H2455">
        <v>769.07701999999995</v>
      </c>
      <c r="I2455">
        <v>697.07128</v>
      </c>
      <c r="J2455">
        <v>721</v>
      </c>
      <c r="K2455">
        <v>1558.1963000000001</v>
      </c>
      <c r="L2455">
        <v>574.51454999999999</v>
      </c>
      <c r="M2455">
        <v>0</v>
      </c>
    </row>
    <row r="2456" spans="1:13" x14ac:dyDescent="0.35">
      <c r="A2456">
        <v>2454000</v>
      </c>
      <c r="B2456">
        <v>-1695019.4</v>
      </c>
      <c r="C2456">
        <v>56249.830999999998</v>
      </c>
      <c r="D2456">
        <v>-1751269.2</v>
      </c>
      <c r="E2456">
        <v>1.1227509E-2</v>
      </c>
      <c r="F2456">
        <v>1251.9963</v>
      </c>
      <c r="G2456">
        <v>-38.588723000000002</v>
      </c>
      <c r="H2456">
        <v>779.53335000000004</v>
      </c>
      <c r="I2456">
        <v>698.70727999999997</v>
      </c>
      <c r="J2456">
        <v>693</v>
      </c>
      <c r="K2456">
        <v>1559.2674</v>
      </c>
      <c r="L2456">
        <v>569.33344999999997</v>
      </c>
      <c r="M2456">
        <v>0</v>
      </c>
    </row>
    <row r="2457" spans="1:13" x14ac:dyDescent="0.35">
      <c r="A2457">
        <v>2455000</v>
      </c>
      <c r="B2457">
        <v>-1694986.7</v>
      </c>
      <c r="C2457">
        <v>56288.792999999998</v>
      </c>
      <c r="D2457">
        <v>-1751275.5</v>
      </c>
      <c r="E2457">
        <v>1.1227635E-2</v>
      </c>
      <c r="F2457">
        <v>1252.8634999999999</v>
      </c>
      <c r="G2457">
        <v>-38.201175999999997</v>
      </c>
      <c r="H2457">
        <v>829.85314000000005</v>
      </c>
      <c r="I2457">
        <v>699.72461999999996</v>
      </c>
      <c r="J2457">
        <v>668</v>
      </c>
      <c r="K2457">
        <v>1548.7275999999999</v>
      </c>
      <c r="L2457">
        <v>548.60852999999997</v>
      </c>
      <c r="M2457">
        <v>0</v>
      </c>
    </row>
    <row r="2458" spans="1:13" x14ac:dyDescent="0.35">
      <c r="A2458">
        <v>2456000</v>
      </c>
      <c r="B2458">
        <v>-1694972.7</v>
      </c>
      <c r="C2458">
        <v>56330.915999999997</v>
      </c>
      <c r="D2458">
        <v>-1751303.6</v>
      </c>
      <c r="E2458">
        <v>1.1227868E-2</v>
      </c>
      <c r="F2458">
        <v>1253.8010999999999</v>
      </c>
      <c r="G2458">
        <v>-38.377800000000001</v>
      </c>
      <c r="H2458">
        <v>798.66692999999998</v>
      </c>
      <c r="I2458">
        <v>698.61559</v>
      </c>
      <c r="J2458">
        <v>672</v>
      </c>
      <c r="K2458">
        <v>1547.8946000000001</v>
      </c>
      <c r="L2458">
        <v>533.16625999999997</v>
      </c>
      <c r="M2458">
        <v>0</v>
      </c>
    </row>
    <row r="2459" spans="1:13" x14ac:dyDescent="0.35">
      <c r="A2459">
        <v>2457000</v>
      </c>
      <c r="B2459">
        <v>-1694962.5</v>
      </c>
      <c r="C2459">
        <v>56304.891000000003</v>
      </c>
      <c r="D2459">
        <v>-1751267.3</v>
      </c>
      <c r="E2459">
        <v>1.1227849999999999E-2</v>
      </c>
      <c r="F2459">
        <v>1253.2218</v>
      </c>
      <c r="G2459">
        <v>-38.272170000000003</v>
      </c>
      <c r="H2459">
        <v>782.64098999999999</v>
      </c>
      <c r="I2459">
        <v>698.91633999999999</v>
      </c>
      <c r="J2459">
        <v>655</v>
      </c>
      <c r="K2459">
        <v>1544.8380999999999</v>
      </c>
      <c r="L2459">
        <v>530.04445999999996</v>
      </c>
      <c r="M2459">
        <v>0</v>
      </c>
    </row>
    <row r="2460" spans="1:13" x14ac:dyDescent="0.35">
      <c r="A2460">
        <v>2458000</v>
      </c>
      <c r="B2460">
        <v>-1694955.1</v>
      </c>
      <c r="C2460">
        <v>56256.546999999999</v>
      </c>
      <c r="D2460">
        <v>-1751211.6</v>
      </c>
      <c r="E2460">
        <v>1.1228281999999999E-2</v>
      </c>
      <c r="F2460">
        <v>1252.1458</v>
      </c>
      <c r="G2460">
        <v>-38.500346</v>
      </c>
      <c r="H2460">
        <v>796.38625999999999</v>
      </c>
      <c r="I2460">
        <v>696.92652999999996</v>
      </c>
      <c r="J2460">
        <v>675</v>
      </c>
      <c r="K2460">
        <v>1569.9437</v>
      </c>
      <c r="L2460">
        <v>557.74229000000003</v>
      </c>
      <c r="M2460">
        <v>0</v>
      </c>
    </row>
    <row r="2461" spans="1:13" x14ac:dyDescent="0.35">
      <c r="A2461">
        <v>2459000</v>
      </c>
      <c r="B2461">
        <v>-1694929.1</v>
      </c>
      <c r="C2461">
        <v>56212.387999999999</v>
      </c>
      <c r="D2461">
        <v>-1751141.5</v>
      </c>
      <c r="E2461">
        <v>1.1228983E-2</v>
      </c>
      <c r="F2461">
        <v>1251.1629</v>
      </c>
      <c r="G2461">
        <v>-38.117057000000003</v>
      </c>
      <c r="H2461">
        <v>826.09149000000002</v>
      </c>
      <c r="I2461">
        <v>695.94707000000005</v>
      </c>
      <c r="J2461">
        <v>683</v>
      </c>
      <c r="K2461">
        <v>1569.4299000000001</v>
      </c>
      <c r="L2461">
        <v>546.54544999999996</v>
      </c>
      <c r="M2461">
        <v>0</v>
      </c>
    </row>
    <row r="2462" spans="1:13" x14ac:dyDescent="0.35">
      <c r="A2462">
        <v>2460000</v>
      </c>
      <c r="B2462">
        <v>-1694887.3</v>
      </c>
      <c r="C2462">
        <v>56328.942000000003</v>
      </c>
      <c r="D2462">
        <v>-1751216.2</v>
      </c>
      <c r="E2462">
        <v>1.1229505000000001E-2</v>
      </c>
      <c r="F2462">
        <v>1253.7572</v>
      </c>
      <c r="G2462">
        <v>-38.108190999999998</v>
      </c>
      <c r="H2462">
        <v>818.54427999999996</v>
      </c>
      <c r="I2462">
        <v>698.13072999999997</v>
      </c>
      <c r="J2462">
        <v>633</v>
      </c>
      <c r="K2462">
        <v>1542.4695999999999</v>
      </c>
      <c r="L2462">
        <v>514.08363999999995</v>
      </c>
      <c r="M2462">
        <v>0</v>
      </c>
    </row>
    <row r="2463" spans="1:13" x14ac:dyDescent="0.35">
      <c r="A2463">
        <v>2461000</v>
      </c>
      <c r="B2463">
        <v>-1694877.3</v>
      </c>
      <c r="C2463">
        <v>56327.872000000003</v>
      </c>
      <c r="D2463">
        <v>-1751205.1</v>
      </c>
      <c r="E2463">
        <v>1.1229667E-2</v>
      </c>
      <c r="F2463">
        <v>1253.7333000000001</v>
      </c>
      <c r="G2463">
        <v>-38.472087999999999</v>
      </c>
      <c r="H2463">
        <v>833.88814000000002</v>
      </c>
      <c r="I2463">
        <v>698.78353000000004</v>
      </c>
      <c r="J2463">
        <v>672</v>
      </c>
      <c r="K2463">
        <v>1537.6647</v>
      </c>
      <c r="L2463">
        <v>522.67046000000005</v>
      </c>
      <c r="M2463">
        <v>0</v>
      </c>
    </row>
    <row r="2464" spans="1:13" x14ac:dyDescent="0.35">
      <c r="A2464">
        <v>2462000</v>
      </c>
      <c r="B2464">
        <v>-1694870</v>
      </c>
      <c r="C2464">
        <v>56361.741000000002</v>
      </c>
      <c r="D2464">
        <v>-1751231.8</v>
      </c>
      <c r="E2464">
        <v>1.1230098000000001E-2</v>
      </c>
      <c r="F2464">
        <v>1254.4872</v>
      </c>
      <c r="G2464">
        <v>-38.331671999999998</v>
      </c>
      <c r="H2464">
        <v>826.64926000000003</v>
      </c>
      <c r="I2464">
        <v>700.66797999999994</v>
      </c>
      <c r="J2464">
        <v>711</v>
      </c>
      <c r="K2464">
        <v>1538.0983000000001</v>
      </c>
      <c r="L2464">
        <v>528.15180999999995</v>
      </c>
      <c r="M2464">
        <v>0</v>
      </c>
    </row>
    <row r="2465" spans="1:13" x14ac:dyDescent="0.35">
      <c r="A2465">
        <v>2463000</v>
      </c>
      <c r="B2465">
        <v>-1694860.4</v>
      </c>
      <c r="C2465">
        <v>56357.165000000001</v>
      </c>
      <c r="D2465">
        <v>-1751217.5</v>
      </c>
      <c r="E2465">
        <v>1.1230044E-2</v>
      </c>
      <c r="F2465">
        <v>1254.3852999999999</v>
      </c>
      <c r="G2465">
        <v>-38.227051000000003</v>
      </c>
      <c r="H2465">
        <v>771.61712999999997</v>
      </c>
      <c r="I2465">
        <v>699.07451000000003</v>
      </c>
      <c r="J2465">
        <v>693</v>
      </c>
      <c r="K2465">
        <v>1541.4662000000001</v>
      </c>
      <c r="L2465">
        <v>539.63846999999998</v>
      </c>
      <c r="M2465">
        <v>0</v>
      </c>
    </row>
    <row r="2466" spans="1:13" x14ac:dyDescent="0.35">
      <c r="A2466">
        <v>2464000</v>
      </c>
      <c r="B2466">
        <v>-1694774.3</v>
      </c>
      <c r="C2466">
        <v>56446.163999999997</v>
      </c>
      <c r="D2466">
        <v>-1751220.4</v>
      </c>
      <c r="E2466">
        <v>1.1230367999999999E-2</v>
      </c>
      <c r="F2466">
        <v>1256.3662999999999</v>
      </c>
      <c r="G2466">
        <v>-38.390996000000001</v>
      </c>
      <c r="H2466">
        <v>849.93179999999995</v>
      </c>
      <c r="I2466">
        <v>699.21772999999996</v>
      </c>
      <c r="J2466">
        <v>718</v>
      </c>
      <c r="K2466">
        <v>1538.8496</v>
      </c>
      <c r="L2466">
        <v>546.95460000000003</v>
      </c>
      <c r="M2466">
        <v>0</v>
      </c>
    </row>
    <row r="2467" spans="1:13" x14ac:dyDescent="0.35">
      <c r="A2467">
        <v>2465000</v>
      </c>
      <c r="B2467">
        <v>-1694757.4</v>
      </c>
      <c r="C2467">
        <v>56462.107000000004</v>
      </c>
      <c r="D2467">
        <v>-1751219.5</v>
      </c>
      <c r="E2467">
        <v>1.1230584E-2</v>
      </c>
      <c r="F2467">
        <v>1256.7211</v>
      </c>
      <c r="G2467">
        <v>-38.378698</v>
      </c>
      <c r="H2467">
        <v>819.38040999999998</v>
      </c>
      <c r="I2467">
        <v>699.69334000000003</v>
      </c>
      <c r="J2467">
        <v>668</v>
      </c>
      <c r="K2467">
        <v>1537.4585</v>
      </c>
      <c r="L2467">
        <v>563.55714</v>
      </c>
      <c r="M2467">
        <v>0</v>
      </c>
    </row>
    <row r="2468" spans="1:13" x14ac:dyDescent="0.35">
      <c r="A2468">
        <v>2466000</v>
      </c>
      <c r="B2468">
        <v>-1694742</v>
      </c>
      <c r="C2468">
        <v>56453.319000000003</v>
      </c>
      <c r="D2468">
        <v>-1751195.3</v>
      </c>
      <c r="E2468">
        <v>1.1230799E-2</v>
      </c>
      <c r="F2468">
        <v>1256.5255</v>
      </c>
      <c r="G2468">
        <v>-37.940295999999996</v>
      </c>
      <c r="H2468">
        <v>788.50945999999999</v>
      </c>
      <c r="I2468">
        <v>699.02905999999996</v>
      </c>
      <c r="J2468">
        <v>659</v>
      </c>
      <c r="K2468">
        <v>1532.8756000000001</v>
      </c>
      <c r="L2468">
        <v>559.55966000000001</v>
      </c>
      <c r="M2468">
        <v>0</v>
      </c>
    </row>
    <row r="2469" spans="1:13" x14ac:dyDescent="0.35">
      <c r="A2469">
        <v>2467000</v>
      </c>
      <c r="B2469">
        <v>-1694733.2</v>
      </c>
      <c r="C2469">
        <v>56468.860999999997</v>
      </c>
      <c r="D2469">
        <v>-1751202.1</v>
      </c>
      <c r="E2469">
        <v>1.1230637999999999E-2</v>
      </c>
      <c r="F2469">
        <v>1256.8715</v>
      </c>
      <c r="G2469">
        <v>-38.493212999999997</v>
      </c>
      <c r="H2469">
        <v>787.46608000000003</v>
      </c>
      <c r="I2469">
        <v>702.09946000000002</v>
      </c>
      <c r="J2469">
        <v>682</v>
      </c>
      <c r="K2469">
        <v>1530.4803999999999</v>
      </c>
      <c r="L2469">
        <v>561.45929999999998</v>
      </c>
      <c r="M2469">
        <v>0</v>
      </c>
    </row>
    <row r="2470" spans="1:13" x14ac:dyDescent="0.35">
      <c r="A2470">
        <v>2468000</v>
      </c>
      <c r="B2470">
        <v>-1694725.6</v>
      </c>
      <c r="C2470">
        <v>56436.627</v>
      </c>
      <c r="D2470">
        <v>-1751162.2</v>
      </c>
      <c r="E2470">
        <v>1.1230584E-2</v>
      </c>
      <c r="F2470">
        <v>1256.154</v>
      </c>
      <c r="G2470">
        <v>-38.041514999999997</v>
      </c>
      <c r="H2470">
        <v>773.15193999999997</v>
      </c>
      <c r="I2470">
        <v>699.12796000000003</v>
      </c>
      <c r="J2470">
        <v>689</v>
      </c>
      <c r="K2470">
        <v>1532.3444999999999</v>
      </c>
      <c r="L2470">
        <v>564.53324999999995</v>
      </c>
      <c r="M2470">
        <v>0</v>
      </c>
    </row>
    <row r="2471" spans="1:13" x14ac:dyDescent="0.35">
      <c r="A2471">
        <v>2469000</v>
      </c>
      <c r="B2471">
        <v>-1694752</v>
      </c>
      <c r="C2471">
        <v>56431.567999999999</v>
      </c>
      <c r="D2471">
        <v>-1751183.6</v>
      </c>
      <c r="E2471">
        <v>1.1230062000000001E-2</v>
      </c>
      <c r="F2471">
        <v>1256.0414000000001</v>
      </c>
      <c r="G2471">
        <v>-37.845503999999998</v>
      </c>
      <c r="H2471">
        <v>837.26130999999998</v>
      </c>
      <c r="I2471">
        <v>700.95088999999996</v>
      </c>
      <c r="J2471">
        <v>707</v>
      </c>
      <c r="K2471">
        <v>1600.1038000000001</v>
      </c>
      <c r="L2471">
        <v>631.93332999999996</v>
      </c>
      <c r="M2471">
        <v>0</v>
      </c>
    </row>
    <row r="2472" spans="1:13" x14ac:dyDescent="0.35">
      <c r="A2472">
        <v>2470000</v>
      </c>
      <c r="B2472">
        <v>-1694750.3</v>
      </c>
      <c r="C2472">
        <v>56457.182000000001</v>
      </c>
      <c r="D2472">
        <v>-1751207.5</v>
      </c>
      <c r="E2472">
        <v>1.1229846E-2</v>
      </c>
      <c r="F2472">
        <v>1256.6115</v>
      </c>
      <c r="G2472">
        <v>-38.461306999999998</v>
      </c>
      <c r="H2472">
        <v>817.32249000000002</v>
      </c>
      <c r="I2472">
        <v>701.52008000000001</v>
      </c>
      <c r="J2472">
        <v>707</v>
      </c>
      <c r="K2472">
        <v>1653.7751000000001</v>
      </c>
      <c r="L2472">
        <v>684.03295000000003</v>
      </c>
      <c r="M2472">
        <v>0</v>
      </c>
    </row>
    <row r="2473" spans="1:13" x14ac:dyDescent="0.35">
      <c r="A2473">
        <v>2471000</v>
      </c>
      <c r="B2473">
        <v>-1694752.9</v>
      </c>
      <c r="C2473">
        <v>56401.946000000004</v>
      </c>
      <c r="D2473">
        <v>-1751154.8</v>
      </c>
      <c r="E2473">
        <v>1.1229108999999999E-2</v>
      </c>
      <c r="F2473">
        <v>1255.3821</v>
      </c>
      <c r="G2473">
        <v>-38.483136000000002</v>
      </c>
      <c r="H2473">
        <v>778.30115000000001</v>
      </c>
      <c r="I2473">
        <v>700.62432000000001</v>
      </c>
      <c r="J2473">
        <v>660</v>
      </c>
      <c r="K2473">
        <v>1686.3157000000001</v>
      </c>
      <c r="L2473">
        <v>725.53813000000002</v>
      </c>
      <c r="M2473">
        <v>0</v>
      </c>
    </row>
    <row r="2474" spans="1:13" x14ac:dyDescent="0.35">
      <c r="A2474">
        <v>2472000</v>
      </c>
      <c r="B2474">
        <v>-1694742.9</v>
      </c>
      <c r="C2474">
        <v>56414.720999999998</v>
      </c>
      <c r="D2474">
        <v>-1751157.6</v>
      </c>
      <c r="E2474">
        <v>1.1228893E-2</v>
      </c>
      <c r="F2474">
        <v>1255.6664000000001</v>
      </c>
      <c r="G2474">
        <v>-37.991188000000001</v>
      </c>
      <c r="H2474">
        <v>810.31227999999999</v>
      </c>
      <c r="I2474">
        <v>700.67765999999995</v>
      </c>
      <c r="J2474">
        <v>710</v>
      </c>
      <c r="K2474">
        <v>1681.8121000000001</v>
      </c>
      <c r="L2474">
        <v>723.15745000000004</v>
      </c>
      <c r="M2474">
        <v>0</v>
      </c>
    </row>
    <row r="2475" spans="1:13" x14ac:dyDescent="0.35">
      <c r="A2475">
        <v>2473000</v>
      </c>
      <c r="B2475">
        <v>-1694717.4</v>
      </c>
      <c r="C2475">
        <v>56476.642999999996</v>
      </c>
      <c r="D2475">
        <v>-1751194.1</v>
      </c>
      <c r="E2475">
        <v>1.1229451E-2</v>
      </c>
      <c r="F2475">
        <v>1257.0446999999999</v>
      </c>
      <c r="G2475">
        <v>-38.269379000000001</v>
      </c>
      <c r="H2475">
        <v>818.36847</v>
      </c>
      <c r="I2475">
        <v>702.64990999999998</v>
      </c>
      <c r="J2475">
        <v>711</v>
      </c>
      <c r="K2475">
        <v>1680.1157000000001</v>
      </c>
      <c r="L2475">
        <v>721.67151999999999</v>
      </c>
      <c r="M2475">
        <v>0</v>
      </c>
    </row>
    <row r="2476" spans="1:13" x14ac:dyDescent="0.35">
      <c r="A2476">
        <v>2474000</v>
      </c>
      <c r="B2476">
        <v>-1694706.4</v>
      </c>
      <c r="C2476">
        <v>56441.161999999997</v>
      </c>
      <c r="D2476">
        <v>-1751147.5</v>
      </c>
      <c r="E2476">
        <v>1.1229433E-2</v>
      </c>
      <c r="F2476">
        <v>1256.2548999999999</v>
      </c>
      <c r="G2476">
        <v>-38.722360999999999</v>
      </c>
      <c r="H2476">
        <v>867.47877000000005</v>
      </c>
      <c r="I2476">
        <v>702.57101999999998</v>
      </c>
      <c r="J2476">
        <v>676</v>
      </c>
      <c r="K2476">
        <v>1606.4084</v>
      </c>
      <c r="L2476">
        <v>658.47450000000003</v>
      </c>
      <c r="M2476">
        <v>0</v>
      </c>
    </row>
    <row r="2477" spans="1:13" x14ac:dyDescent="0.35">
      <c r="A2477">
        <v>2475000</v>
      </c>
      <c r="B2477">
        <v>-1694700.6</v>
      </c>
      <c r="C2477">
        <v>56421.885999999999</v>
      </c>
      <c r="D2477">
        <v>-1751122.5</v>
      </c>
      <c r="E2477">
        <v>1.1229181E-2</v>
      </c>
      <c r="F2477">
        <v>1255.8259</v>
      </c>
      <c r="G2477">
        <v>-37.859580000000001</v>
      </c>
      <c r="H2477">
        <v>816.41575999999998</v>
      </c>
      <c r="I2477">
        <v>700.02967000000001</v>
      </c>
      <c r="J2477">
        <v>679</v>
      </c>
      <c r="K2477">
        <v>1588.7808</v>
      </c>
      <c r="L2477">
        <v>656.51306999999997</v>
      </c>
      <c r="M2477">
        <v>0</v>
      </c>
    </row>
    <row r="2478" spans="1:13" x14ac:dyDescent="0.35">
      <c r="A2478">
        <v>2476000</v>
      </c>
      <c r="B2478">
        <v>-1694696.8</v>
      </c>
      <c r="C2478">
        <v>56432.267</v>
      </c>
      <c r="D2478">
        <v>-1751129.1</v>
      </c>
      <c r="E2478">
        <v>1.1229108999999999E-2</v>
      </c>
      <c r="F2478">
        <v>1256.0569</v>
      </c>
      <c r="G2478">
        <v>-38.428438</v>
      </c>
      <c r="H2478">
        <v>817.91188</v>
      </c>
      <c r="I2478">
        <v>701.96024</v>
      </c>
      <c r="J2478">
        <v>740</v>
      </c>
      <c r="K2478">
        <v>1591.0531000000001</v>
      </c>
      <c r="L2478">
        <v>648.09387000000004</v>
      </c>
      <c r="M2478">
        <v>0</v>
      </c>
    </row>
    <row r="2479" spans="1:13" x14ac:dyDescent="0.35">
      <c r="A2479">
        <v>2477000</v>
      </c>
      <c r="B2479">
        <v>-1694678.9</v>
      </c>
      <c r="C2479">
        <v>56501.502999999997</v>
      </c>
      <c r="D2479">
        <v>-1751180.4</v>
      </c>
      <c r="E2479">
        <v>1.1228983E-2</v>
      </c>
      <c r="F2479">
        <v>1257.598</v>
      </c>
      <c r="G2479">
        <v>-38.483428000000004</v>
      </c>
      <c r="H2479">
        <v>803.59469999999999</v>
      </c>
      <c r="I2479">
        <v>703.19930999999997</v>
      </c>
      <c r="J2479">
        <v>753</v>
      </c>
      <c r="K2479">
        <v>1553.337</v>
      </c>
      <c r="L2479">
        <v>603.64463000000001</v>
      </c>
      <c r="M2479">
        <v>0</v>
      </c>
    </row>
    <row r="2480" spans="1:13" x14ac:dyDescent="0.35">
      <c r="A2480">
        <v>2478000</v>
      </c>
      <c r="B2480">
        <v>-1694661.8</v>
      </c>
      <c r="C2480">
        <v>56434.436000000002</v>
      </c>
      <c r="D2480">
        <v>-1751096.3</v>
      </c>
      <c r="E2480">
        <v>1.1229217E-2</v>
      </c>
      <c r="F2480">
        <v>1256.1052</v>
      </c>
      <c r="G2480">
        <v>-37.974007999999998</v>
      </c>
      <c r="H2480">
        <v>802.76009999999997</v>
      </c>
      <c r="I2480">
        <v>701.18800999999996</v>
      </c>
      <c r="J2480">
        <v>728</v>
      </c>
      <c r="K2480">
        <v>1563.0428999999999</v>
      </c>
      <c r="L2480">
        <v>617.65250000000003</v>
      </c>
      <c r="M2480">
        <v>0</v>
      </c>
    </row>
    <row r="2481" spans="1:13" x14ac:dyDescent="0.35">
      <c r="A2481">
        <v>2479000</v>
      </c>
      <c r="B2481">
        <v>-1694644</v>
      </c>
      <c r="C2481">
        <v>56550.124000000003</v>
      </c>
      <c r="D2481">
        <v>-1751194.1</v>
      </c>
      <c r="E2481">
        <v>1.1229306999999999E-2</v>
      </c>
      <c r="F2481">
        <v>1258.6802</v>
      </c>
      <c r="G2481">
        <v>-38.112912999999999</v>
      </c>
      <c r="H2481">
        <v>818.99102000000005</v>
      </c>
      <c r="I2481">
        <v>705.33603000000005</v>
      </c>
      <c r="J2481">
        <v>690</v>
      </c>
      <c r="K2481">
        <v>1548.9876999999999</v>
      </c>
      <c r="L2481">
        <v>600.62541999999996</v>
      </c>
      <c r="M2481">
        <v>0</v>
      </c>
    </row>
    <row r="2482" spans="1:13" x14ac:dyDescent="0.35">
      <c r="A2482">
        <v>2480000</v>
      </c>
      <c r="B2482">
        <v>-1694658.1</v>
      </c>
      <c r="C2482">
        <v>56452.209000000003</v>
      </c>
      <c r="D2482">
        <v>-1751110.3</v>
      </c>
      <c r="E2482">
        <v>1.1229235000000001E-2</v>
      </c>
      <c r="F2482">
        <v>1256.5008</v>
      </c>
      <c r="G2482">
        <v>-38.790197999999997</v>
      </c>
      <c r="H2482">
        <v>808.70528000000002</v>
      </c>
      <c r="I2482">
        <v>700.13566000000003</v>
      </c>
      <c r="J2482">
        <v>734</v>
      </c>
      <c r="K2482">
        <v>1538.3853999999999</v>
      </c>
      <c r="L2482">
        <v>606.74883</v>
      </c>
      <c r="M2482">
        <v>0</v>
      </c>
    </row>
    <row r="2483" spans="1:13" x14ac:dyDescent="0.35">
      <c r="A2483">
        <v>2481000</v>
      </c>
      <c r="B2483">
        <v>-1694650.7</v>
      </c>
      <c r="C2483">
        <v>56445.635000000002</v>
      </c>
      <c r="D2483">
        <v>-1751096.3</v>
      </c>
      <c r="E2483">
        <v>1.1229072999999999E-2</v>
      </c>
      <c r="F2483">
        <v>1256.3544999999999</v>
      </c>
      <c r="G2483">
        <v>-37.996029</v>
      </c>
      <c r="H2483">
        <v>792.39930000000004</v>
      </c>
      <c r="I2483">
        <v>700.21798999999999</v>
      </c>
      <c r="J2483">
        <v>745</v>
      </c>
      <c r="K2483">
        <v>1525.2893999999999</v>
      </c>
      <c r="L2483">
        <v>573.06092999999998</v>
      </c>
      <c r="M2483">
        <v>0</v>
      </c>
    </row>
    <row r="2484" spans="1:13" x14ac:dyDescent="0.35">
      <c r="A2484">
        <v>2482000</v>
      </c>
      <c r="B2484">
        <v>-1694637.3</v>
      </c>
      <c r="C2484">
        <v>56507.349000000002</v>
      </c>
      <c r="D2484">
        <v>-1751144.6</v>
      </c>
      <c r="E2484">
        <v>1.1229469000000001E-2</v>
      </c>
      <c r="F2484">
        <v>1257.7281</v>
      </c>
      <c r="G2484">
        <v>-38.082168000000003</v>
      </c>
      <c r="H2484">
        <v>811.39781000000005</v>
      </c>
      <c r="I2484">
        <v>704.38325999999995</v>
      </c>
      <c r="J2484">
        <v>722</v>
      </c>
      <c r="K2484">
        <v>1526.9485999999999</v>
      </c>
      <c r="L2484">
        <v>563.14480000000003</v>
      </c>
      <c r="M2484">
        <v>0</v>
      </c>
    </row>
    <row r="2485" spans="1:13" x14ac:dyDescent="0.35">
      <c r="A2485">
        <v>2483000</v>
      </c>
      <c r="B2485">
        <v>-1694624.7</v>
      </c>
      <c r="C2485">
        <v>56539.343999999997</v>
      </c>
      <c r="D2485">
        <v>-1751164.1</v>
      </c>
      <c r="E2485">
        <v>1.1229540999999999E-2</v>
      </c>
      <c r="F2485">
        <v>1258.4402</v>
      </c>
      <c r="G2485">
        <v>-38.60962</v>
      </c>
      <c r="H2485">
        <v>804.19740000000002</v>
      </c>
      <c r="I2485">
        <v>705.42960000000005</v>
      </c>
      <c r="J2485">
        <v>720</v>
      </c>
      <c r="K2485">
        <v>1523.3089</v>
      </c>
      <c r="L2485">
        <v>547.35206000000005</v>
      </c>
      <c r="M2485">
        <v>0</v>
      </c>
    </row>
    <row r="2486" spans="1:13" x14ac:dyDescent="0.35">
      <c r="A2486">
        <v>2484000</v>
      </c>
      <c r="B2486">
        <v>-1694609.2</v>
      </c>
      <c r="C2486">
        <v>56489.775999999998</v>
      </c>
      <c r="D2486">
        <v>-1751098.9</v>
      </c>
      <c r="E2486">
        <v>1.1229738E-2</v>
      </c>
      <c r="F2486">
        <v>1257.337</v>
      </c>
      <c r="G2486">
        <v>-38.133392999999998</v>
      </c>
      <c r="H2486">
        <v>792.70875000000001</v>
      </c>
      <c r="I2486">
        <v>703.50393999999994</v>
      </c>
      <c r="J2486">
        <v>641</v>
      </c>
      <c r="K2486">
        <v>1521.396</v>
      </c>
      <c r="L2486">
        <v>558.34450000000004</v>
      </c>
      <c r="M2486">
        <v>0</v>
      </c>
    </row>
    <row r="2487" spans="1:13" x14ac:dyDescent="0.35">
      <c r="A2487">
        <v>2485000</v>
      </c>
      <c r="B2487">
        <v>-1694597.2</v>
      </c>
      <c r="C2487">
        <v>56463.610999999997</v>
      </c>
      <c r="D2487">
        <v>-1751060.8</v>
      </c>
      <c r="E2487">
        <v>1.1229864000000001E-2</v>
      </c>
      <c r="F2487">
        <v>1256.7546</v>
      </c>
      <c r="G2487">
        <v>-38.112971000000002</v>
      </c>
      <c r="H2487">
        <v>849.95655999999997</v>
      </c>
      <c r="I2487">
        <v>703.71519000000001</v>
      </c>
      <c r="J2487">
        <v>684</v>
      </c>
      <c r="K2487">
        <v>1521.1038000000001</v>
      </c>
      <c r="L2487">
        <v>567.06437000000005</v>
      </c>
      <c r="M2487">
        <v>0</v>
      </c>
    </row>
    <row r="2488" spans="1:13" x14ac:dyDescent="0.35">
      <c r="A2488">
        <v>2486000</v>
      </c>
      <c r="B2488">
        <v>-1694577.6</v>
      </c>
      <c r="C2488">
        <v>56483.485999999997</v>
      </c>
      <c r="D2488">
        <v>-1751061.1</v>
      </c>
      <c r="E2488">
        <v>1.1230367999999999E-2</v>
      </c>
      <c r="F2488">
        <v>1257.1969999999999</v>
      </c>
      <c r="G2488">
        <v>-38.700212999999998</v>
      </c>
      <c r="H2488">
        <v>858.27382999999998</v>
      </c>
      <c r="I2488">
        <v>701.63549</v>
      </c>
      <c r="J2488">
        <v>752</v>
      </c>
      <c r="K2488">
        <v>1517.8959</v>
      </c>
      <c r="L2488">
        <v>567.42307000000005</v>
      </c>
      <c r="M2488">
        <v>0</v>
      </c>
    </row>
    <row r="2489" spans="1:13" x14ac:dyDescent="0.35">
      <c r="A2489">
        <v>2487000</v>
      </c>
      <c r="B2489">
        <v>-1694575.8</v>
      </c>
      <c r="C2489">
        <v>56484.061999999998</v>
      </c>
      <c r="D2489">
        <v>-1751059.8</v>
      </c>
      <c r="E2489">
        <v>1.1230062000000001E-2</v>
      </c>
      <c r="F2489">
        <v>1257.2098000000001</v>
      </c>
      <c r="G2489">
        <v>-37.748035000000002</v>
      </c>
      <c r="H2489">
        <v>830.82119999999998</v>
      </c>
      <c r="I2489">
        <v>702.53360999999995</v>
      </c>
      <c r="J2489">
        <v>748</v>
      </c>
      <c r="K2489">
        <v>1517.8552999999999</v>
      </c>
      <c r="L2489">
        <v>569.42933000000005</v>
      </c>
      <c r="M2489">
        <v>0</v>
      </c>
    </row>
    <row r="2490" spans="1:13" x14ac:dyDescent="0.35">
      <c r="A2490">
        <v>2488000</v>
      </c>
      <c r="B2490">
        <v>-1694559.4</v>
      </c>
      <c r="C2490">
        <v>56502.930999999997</v>
      </c>
      <c r="D2490">
        <v>-1751062.4</v>
      </c>
      <c r="E2490">
        <v>1.1230367999999999E-2</v>
      </c>
      <c r="F2490">
        <v>1257.6297999999999</v>
      </c>
      <c r="G2490">
        <v>-38.502215999999997</v>
      </c>
      <c r="H2490">
        <v>807.77713000000006</v>
      </c>
      <c r="I2490">
        <v>700.64711</v>
      </c>
      <c r="J2490">
        <v>787</v>
      </c>
      <c r="K2490">
        <v>1516.6808000000001</v>
      </c>
      <c r="L2490">
        <v>562.04547000000002</v>
      </c>
      <c r="M2490">
        <v>0</v>
      </c>
    </row>
    <row r="2491" spans="1:13" x14ac:dyDescent="0.35">
      <c r="A2491">
        <v>2489000</v>
      </c>
      <c r="B2491">
        <v>-1694551.8</v>
      </c>
      <c r="C2491">
        <v>56512.974999999999</v>
      </c>
      <c r="D2491">
        <v>-1751064.8</v>
      </c>
      <c r="E2491">
        <v>1.123035E-2</v>
      </c>
      <c r="F2491">
        <v>1257.8533</v>
      </c>
      <c r="G2491">
        <v>-38.726638000000001</v>
      </c>
      <c r="H2491">
        <v>781.1001</v>
      </c>
      <c r="I2491">
        <v>703.25149999999996</v>
      </c>
      <c r="J2491">
        <v>751</v>
      </c>
      <c r="K2491">
        <v>1516.1217999999999</v>
      </c>
      <c r="L2491">
        <v>562.32613000000003</v>
      </c>
      <c r="M2491">
        <v>0</v>
      </c>
    </row>
    <row r="2492" spans="1:13" x14ac:dyDescent="0.35">
      <c r="A2492">
        <v>2490000</v>
      </c>
      <c r="B2492">
        <v>-1694529.4</v>
      </c>
      <c r="C2492">
        <v>56547.597000000002</v>
      </c>
      <c r="D2492">
        <v>-1751077</v>
      </c>
      <c r="E2492">
        <v>1.1230692E-2</v>
      </c>
      <c r="F2492">
        <v>1258.6239</v>
      </c>
      <c r="G2492">
        <v>-38.129792000000002</v>
      </c>
      <c r="H2492">
        <v>787.20169999999996</v>
      </c>
      <c r="I2492">
        <v>703.38009</v>
      </c>
      <c r="J2492">
        <v>752</v>
      </c>
      <c r="K2492">
        <v>1514.4739999999999</v>
      </c>
      <c r="L2492">
        <v>564.22905000000003</v>
      </c>
      <c r="M2492">
        <v>0</v>
      </c>
    </row>
    <row r="2493" spans="1:13" x14ac:dyDescent="0.35">
      <c r="A2493">
        <v>2491000</v>
      </c>
      <c r="B2493">
        <v>-1694496.9</v>
      </c>
      <c r="C2493">
        <v>56638.572</v>
      </c>
      <c r="D2493">
        <v>-1751135.4</v>
      </c>
      <c r="E2493">
        <v>1.1230709E-2</v>
      </c>
      <c r="F2493">
        <v>1260.6487999999999</v>
      </c>
      <c r="G2493">
        <v>-38.092939999999999</v>
      </c>
      <c r="H2493">
        <v>783.33348999999998</v>
      </c>
      <c r="I2493">
        <v>706.29246999999998</v>
      </c>
      <c r="J2493">
        <v>706</v>
      </c>
      <c r="K2493">
        <v>1510.924</v>
      </c>
      <c r="L2493">
        <v>571.25919999999996</v>
      </c>
      <c r="M2493">
        <v>0</v>
      </c>
    </row>
    <row r="2494" spans="1:13" x14ac:dyDescent="0.35">
      <c r="A2494">
        <v>2492000</v>
      </c>
      <c r="B2494">
        <v>-1694497.6</v>
      </c>
      <c r="C2494">
        <v>56547.898999999998</v>
      </c>
      <c r="D2494">
        <v>-1751045.5</v>
      </c>
      <c r="E2494">
        <v>1.1230637999999999E-2</v>
      </c>
      <c r="F2494">
        <v>1258.6306999999999</v>
      </c>
      <c r="G2494">
        <v>-38.718235999999997</v>
      </c>
      <c r="H2494">
        <v>771.01508999999999</v>
      </c>
      <c r="I2494">
        <v>705.31446000000005</v>
      </c>
      <c r="J2494">
        <v>689</v>
      </c>
      <c r="K2494">
        <v>1528.8282999999999</v>
      </c>
      <c r="L2494">
        <v>594.16022999999996</v>
      </c>
      <c r="M2494">
        <v>0</v>
      </c>
    </row>
    <row r="2495" spans="1:13" x14ac:dyDescent="0.35">
      <c r="A2495">
        <v>2493000</v>
      </c>
      <c r="B2495">
        <v>-1694475.2</v>
      </c>
      <c r="C2495">
        <v>56605.964</v>
      </c>
      <c r="D2495">
        <v>-1751081.1</v>
      </c>
      <c r="E2495">
        <v>1.1230924999999999E-2</v>
      </c>
      <c r="F2495">
        <v>1259.923</v>
      </c>
      <c r="G2495">
        <v>-37.656911000000001</v>
      </c>
      <c r="H2495">
        <v>769.30908999999997</v>
      </c>
      <c r="I2495">
        <v>703.93300999999997</v>
      </c>
      <c r="J2495">
        <v>726</v>
      </c>
      <c r="K2495">
        <v>1527.6849999999999</v>
      </c>
      <c r="L2495">
        <v>594.93763000000001</v>
      </c>
      <c r="M2495">
        <v>0</v>
      </c>
    </row>
    <row r="2496" spans="1:13" x14ac:dyDescent="0.35">
      <c r="A2496">
        <v>2494000</v>
      </c>
      <c r="B2496">
        <v>-1694439.4</v>
      </c>
      <c r="C2496">
        <v>56576.324999999997</v>
      </c>
      <c r="D2496">
        <v>-1751015.8</v>
      </c>
      <c r="E2496">
        <v>1.1231069E-2</v>
      </c>
      <c r="F2496">
        <v>1259.2634</v>
      </c>
      <c r="G2496">
        <v>-38.764969999999998</v>
      </c>
      <c r="H2496">
        <v>773.61163999999997</v>
      </c>
      <c r="I2496">
        <v>702.68588999999997</v>
      </c>
      <c r="J2496">
        <v>721</v>
      </c>
      <c r="K2496">
        <v>1513.9963</v>
      </c>
      <c r="L2496">
        <v>580.75631999999996</v>
      </c>
      <c r="M2496">
        <v>0</v>
      </c>
    </row>
    <row r="2497" spans="1:13" x14ac:dyDescent="0.35">
      <c r="A2497">
        <v>2495000</v>
      </c>
      <c r="B2497">
        <v>-1694426.3</v>
      </c>
      <c r="C2497">
        <v>56616.97</v>
      </c>
      <c r="D2497">
        <v>-1751043.3</v>
      </c>
      <c r="E2497">
        <v>1.1231392999999999E-2</v>
      </c>
      <c r="F2497">
        <v>1260.1679999999999</v>
      </c>
      <c r="G2497">
        <v>-38.280799999999999</v>
      </c>
      <c r="H2497">
        <v>793.60348999999997</v>
      </c>
      <c r="I2497">
        <v>704.49641999999994</v>
      </c>
      <c r="J2497">
        <v>745</v>
      </c>
      <c r="K2497">
        <v>1520.8914</v>
      </c>
      <c r="L2497">
        <v>566.89020000000005</v>
      </c>
      <c r="M2497">
        <v>0</v>
      </c>
    </row>
    <row r="2498" spans="1:13" x14ac:dyDescent="0.35">
      <c r="A2498">
        <v>2496000</v>
      </c>
      <c r="B2498">
        <v>-1694402.3</v>
      </c>
      <c r="C2498">
        <v>56623.750999999997</v>
      </c>
      <c r="D2498">
        <v>-1751026</v>
      </c>
      <c r="E2498">
        <v>1.1231949999999999E-2</v>
      </c>
      <c r="F2498">
        <v>1260.319</v>
      </c>
      <c r="G2498">
        <v>-38.162286000000002</v>
      </c>
      <c r="H2498">
        <v>796.37517000000003</v>
      </c>
      <c r="I2498">
        <v>703.40365999999995</v>
      </c>
      <c r="J2498">
        <v>793</v>
      </c>
      <c r="K2498">
        <v>1520.1277</v>
      </c>
      <c r="L2498">
        <v>579.21716000000004</v>
      </c>
      <c r="M2498">
        <v>0</v>
      </c>
    </row>
    <row r="2499" spans="1:13" x14ac:dyDescent="0.35">
      <c r="A2499">
        <v>2497000</v>
      </c>
      <c r="B2499">
        <v>-1694382.3</v>
      </c>
      <c r="C2499">
        <v>56681.978000000003</v>
      </c>
      <c r="D2499">
        <v>-1751064.3</v>
      </c>
      <c r="E2499">
        <v>1.1231914000000001E-2</v>
      </c>
      <c r="F2499">
        <v>1261.6149</v>
      </c>
      <c r="G2499">
        <v>-38.193975999999999</v>
      </c>
      <c r="H2499">
        <v>822.54337999999996</v>
      </c>
      <c r="I2499">
        <v>705.15472999999997</v>
      </c>
      <c r="J2499">
        <v>792</v>
      </c>
      <c r="K2499">
        <v>1519.5707</v>
      </c>
      <c r="L2499">
        <v>590.15563999999995</v>
      </c>
      <c r="M2499">
        <v>0</v>
      </c>
    </row>
    <row r="2500" spans="1:13" x14ac:dyDescent="0.35">
      <c r="A2500">
        <v>2498000</v>
      </c>
      <c r="B2500">
        <v>-1694368</v>
      </c>
      <c r="C2500">
        <v>56657.451000000001</v>
      </c>
      <c r="D2500">
        <v>-1751025.4</v>
      </c>
      <c r="E2500">
        <v>1.1232183999999999E-2</v>
      </c>
      <c r="F2500">
        <v>1261.069</v>
      </c>
      <c r="G2500">
        <v>-38.515135000000001</v>
      </c>
      <c r="H2500">
        <v>802.80262000000005</v>
      </c>
      <c r="I2500">
        <v>707.42052000000001</v>
      </c>
      <c r="J2500">
        <v>776</v>
      </c>
      <c r="K2500">
        <v>1536.1265000000001</v>
      </c>
      <c r="L2500">
        <v>602.24270000000001</v>
      </c>
      <c r="M2500">
        <v>0</v>
      </c>
    </row>
    <row r="2501" spans="1:13" x14ac:dyDescent="0.35">
      <c r="A2501">
        <v>2499000</v>
      </c>
      <c r="B2501">
        <v>-1694363.8</v>
      </c>
      <c r="C2501">
        <v>56636.123</v>
      </c>
      <c r="D2501">
        <v>-1751000</v>
      </c>
      <c r="E2501">
        <v>1.123204E-2</v>
      </c>
      <c r="F2501">
        <v>1260.5943</v>
      </c>
      <c r="G2501">
        <v>-37.901988000000003</v>
      </c>
      <c r="H2501">
        <v>795.98263999999995</v>
      </c>
      <c r="I2501">
        <v>705.33397000000002</v>
      </c>
      <c r="J2501">
        <v>749</v>
      </c>
      <c r="K2501">
        <v>1548.5399</v>
      </c>
      <c r="L2501">
        <v>615.44892000000004</v>
      </c>
      <c r="M2501">
        <v>0</v>
      </c>
    </row>
    <row r="2502" spans="1:13" x14ac:dyDescent="0.35">
      <c r="A2502">
        <v>2500000</v>
      </c>
      <c r="B2502">
        <v>-1694355.3</v>
      </c>
      <c r="C2502">
        <v>56599.527999999998</v>
      </c>
      <c r="D2502">
        <v>-1750954.9</v>
      </c>
      <c r="E2502">
        <v>1.1232183999999999E-2</v>
      </c>
      <c r="F2502">
        <v>1259.7798</v>
      </c>
      <c r="G2502">
        <v>-38.578608000000003</v>
      </c>
      <c r="H2502">
        <v>816.04620999999997</v>
      </c>
      <c r="I2502">
        <v>703.66692999999998</v>
      </c>
      <c r="J2502">
        <v>733</v>
      </c>
      <c r="K2502">
        <v>1556.8113000000001</v>
      </c>
      <c r="L2502">
        <v>619.46286999999995</v>
      </c>
      <c r="M2502">
        <v>0</v>
      </c>
    </row>
    <row r="2503" spans="1:13" x14ac:dyDescent="0.35">
      <c r="A2503">
        <v>2501000</v>
      </c>
      <c r="B2503">
        <v>-1694344.1</v>
      </c>
      <c r="C2503">
        <v>56622.275000000001</v>
      </c>
      <c r="D2503">
        <v>-1750966.3</v>
      </c>
      <c r="E2503">
        <v>1.1232112000000001E-2</v>
      </c>
      <c r="F2503">
        <v>1260.2861</v>
      </c>
      <c r="G2503">
        <v>-38.017200000000003</v>
      </c>
      <c r="H2503">
        <v>795.52590999999995</v>
      </c>
      <c r="I2503">
        <v>704.14031999999997</v>
      </c>
      <c r="J2503">
        <v>740</v>
      </c>
      <c r="K2503">
        <v>1556.1289999999999</v>
      </c>
      <c r="L2503">
        <v>631.23154</v>
      </c>
      <c r="M2503">
        <v>0</v>
      </c>
    </row>
    <row r="2504" spans="1:13" x14ac:dyDescent="0.35">
      <c r="A2504">
        <v>2502000</v>
      </c>
      <c r="B2504">
        <v>-1694324.9</v>
      </c>
      <c r="C2504">
        <v>56702.709000000003</v>
      </c>
      <c r="D2504">
        <v>-1751027.7</v>
      </c>
      <c r="E2504">
        <v>1.1232526E-2</v>
      </c>
      <c r="F2504">
        <v>1262.0763999999999</v>
      </c>
      <c r="G2504">
        <v>-38.163584</v>
      </c>
      <c r="H2504">
        <v>810.40409</v>
      </c>
      <c r="I2504">
        <v>706.77007000000003</v>
      </c>
      <c r="J2504">
        <v>766</v>
      </c>
      <c r="K2504">
        <v>1533.7437</v>
      </c>
      <c r="L2504">
        <v>608.97352000000001</v>
      </c>
      <c r="M2504">
        <v>0</v>
      </c>
    </row>
    <row r="2505" spans="1:13" x14ac:dyDescent="0.35">
      <c r="A2505">
        <v>2503000</v>
      </c>
      <c r="B2505">
        <v>-1694312.4</v>
      </c>
      <c r="C2505">
        <v>56689.591999999997</v>
      </c>
      <c r="D2505">
        <v>-1751002</v>
      </c>
      <c r="E2505">
        <v>1.1232580000000001E-2</v>
      </c>
      <c r="F2505">
        <v>1261.7844</v>
      </c>
      <c r="G2505">
        <v>-38.171125000000004</v>
      </c>
      <c r="H2505">
        <v>803.33236999999997</v>
      </c>
      <c r="I2505">
        <v>706.49563000000001</v>
      </c>
      <c r="J2505">
        <v>795</v>
      </c>
      <c r="K2505">
        <v>1532.299</v>
      </c>
      <c r="L2505">
        <v>597.16741999999999</v>
      </c>
      <c r="M2505">
        <v>0</v>
      </c>
    </row>
    <row r="2506" spans="1:13" x14ac:dyDescent="0.35">
      <c r="A2506">
        <v>2504000</v>
      </c>
      <c r="B2506">
        <v>-1694316.7</v>
      </c>
      <c r="C2506">
        <v>56667.082000000002</v>
      </c>
      <c r="D2506">
        <v>-1750983.8</v>
      </c>
      <c r="E2506">
        <v>1.1231985999999999E-2</v>
      </c>
      <c r="F2506">
        <v>1261.2834</v>
      </c>
      <c r="G2506">
        <v>-38.136189999999999</v>
      </c>
      <c r="H2506">
        <v>799.31492000000003</v>
      </c>
      <c r="I2506">
        <v>707.20455000000004</v>
      </c>
      <c r="J2506">
        <v>779</v>
      </c>
      <c r="K2506">
        <v>1523.8778</v>
      </c>
      <c r="L2506">
        <v>597.41372000000001</v>
      </c>
      <c r="M2506">
        <v>0</v>
      </c>
    </row>
    <row r="2507" spans="1:13" x14ac:dyDescent="0.35">
      <c r="A2507">
        <v>2505000</v>
      </c>
      <c r="B2507">
        <v>-1694307</v>
      </c>
      <c r="C2507">
        <v>56663.084000000003</v>
      </c>
      <c r="D2507">
        <v>-1750970.1</v>
      </c>
      <c r="E2507">
        <v>1.1231914000000001E-2</v>
      </c>
      <c r="F2507">
        <v>1261.1944000000001</v>
      </c>
      <c r="G2507">
        <v>-38.350014000000002</v>
      </c>
      <c r="H2507">
        <v>773.04674999999997</v>
      </c>
      <c r="I2507">
        <v>705.48815999999999</v>
      </c>
      <c r="J2507">
        <v>736</v>
      </c>
      <c r="K2507">
        <v>1517.4188999999999</v>
      </c>
      <c r="L2507">
        <v>603.16620999999998</v>
      </c>
      <c r="M2507">
        <v>0</v>
      </c>
    </row>
    <row r="2508" spans="1:13" x14ac:dyDescent="0.35">
      <c r="A2508">
        <v>2506000</v>
      </c>
      <c r="B2508">
        <v>-1694293.4</v>
      </c>
      <c r="C2508">
        <v>56670.966</v>
      </c>
      <c r="D2508">
        <v>-1750964.3</v>
      </c>
      <c r="E2508">
        <v>1.1232076000000001E-2</v>
      </c>
      <c r="F2508">
        <v>1261.3698999999999</v>
      </c>
      <c r="G2508">
        <v>-38.328712000000003</v>
      </c>
      <c r="H2508">
        <v>813.07794000000001</v>
      </c>
      <c r="I2508">
        <v>706.82898999999998</v>
      </c>
      <c r="J2508">
        <v>709</v>
      </c>
      <c r="K2508">
        <v>1536.7988</v>
      </c>
      <c r="L2508">
        <v>624.55426999999997</v>
      </c>
      <c r="M2508">
        <v>0</v>
      </c>
    </row>
    <row r="2509" spans="1:13" x14ac:dyDescent="0.35">
      <c r="A2509">
        <v>2507000</v>
      </c>
      <c r="B2509">
        <v>-1694289.8</v>
      </c>
      <c r="C2509">
        <v>56711.491999999998</v>
      </c>
      <c r="D2509">
        <v>-1751001.3</v>
      </c>
      <c r="E2509">
        <v>1.1232112000000001E-2</v>
      </c>
      <c r="F2509">
        <v>1262.2719</v>
      </c>
      <c r="G2509">
        <v>-38.167952</v>
      </c>
      <c r="H2509">
        <v>791.33695999999998</v>
      </c>
      <c r="I2509">
        <v>707.67514000000006</v>
      </c>
      <c r="J2509">
        <v>725</v>
      </c>
      <c r="K2509">
        <v>1536.0367000000001</v>
      </c>
      <c r="L2509">
        <v>631.43992000000003</v>
      </c>
      <c r="M2509">
        <v>0</v>
      </c>
    </row>
    <row r="2510" spans="1:13" x14ac:dyDescent="0.35">
      <c r="A2510">
        <v>2508000</v>
      </c>
      <c r="B2510">
        <v>-1694277.3</v>
      </c>
      <c r="C2510">
        <v>56672.173000000003</v>
      </c>
      <c r="D2510">
        <v>-1750949.5</v>
      </c>
      <c r="E2510">
        <v>1.1231968E-2</v>
      </c>
      <c r="F2510">
        <v>1261.3967</v>
      </c>
      <c r="G2510">
        <v>-38.202972000000003</v>
      </c>
      <c r="H2510">
        <v>801.86014999999998</v>
      </c>
      <c r="I2510">
        <v>706.57186000000002</v>
      </c>
      <c r="J2510">
        <v>707</v>
      </c>
      <c r="K2510">
        <v>1536.8903</v>
      </c>
      <c r="L2510">
        <v>627.08300999999994</v>
      </c>
      <c r="M2510">
        <v>0</v>
      </c>
    </row>
    <row r="2511" spans="1:13" x14ac:dyDescent="0.35">
      <c r="A2511">
        <v>2509000</v>
      </c>
      <c r="B2511">
        <v>-1694276.3</v>
      </c>
      <c r="C2511">
        <v>56710.921000000002</v>
      </c>
      <c r="D2511">
        <v>-1750987.3</v>
      </c>
      <c r="E2511">
        <v>1.1231519000000001E-2</v>
      </c>
      <c r="F2511">
        <v>1262.2592</v>
      </c>
      <c r="G2511">
        <v>-38.104961000000003</v>
      </c>
      <c r="H2511">
        <v>837.68775000000005</v>
      </c>
      <c r="I2511">
        <v>709.55112999999994</v>
      </c>
      <c r="J2511">
        <v>711</v>
      </c>
      <c r="K2511">
        <v>1535.1560999999999</v>
      </c>
      <c r="L2511">
        <v>633.68649000000005</v>
      </c>
      <c r="M2511">
        <v>0</v>
      </c>
    </row>
    <row r="2512" spans="1:13" x14ac:dyDescent="0.35">
      <c r="A2512">
        <v>2510000</v>
      </c>
      <c r="B2512">
        <v>-1694267.2</v>
      </c>
      <c r="C2512">
        <v>56685.347000000002</v>
      </c>
      <c r="D2512">
        <v>-1750952.6</v>
      </c>
      <c r="E2512">
        <v>1.1231483E-2</v>
      </c>
      <c r="F2512">
        <v>1261.6899000000001</v>
      </c>
      <c r="G2512">
        <v>-37.912394999999997</v>
      </c>
      <c r="H2512">
        <v>818.89882999999998</v>
      </c>
      <c r="I2512">
        <v>705.79467999999997</v>
      </c>
      <c r="J2512">
        <v>686</v>
      </c>
      <c r="K2512">
        <v>1535.3132000000001</v>
      </c>
      <c r="L2512">
        <v>625.95262000000002</v>
      </c>
      <c r="M2512">
        <v>0</v>
      </c>
    </row>
    <row r="2513" spans="1:13" x14ac:dyDescent="0.35">
      <c r="A2513">
        <v>2511000</v>
      </c>
      <c r="B2513">
        <v>-1694242.4</v>
      </c>
      <c r="C2513">
        <v>56723.311999999998</v>
      </c>
      <c r="D2513">
        <v>-1750965.8</v>
      </c>
      <c r="E2513">
        <v>1.1231914000000001E-2</v>
      </c>
      <c r="F2513">
        <v>1262.5350000000001</v>
      </c>
      <c r="G2513">
        <v>-38.296346</v>
      </c>
      <c r="H2513">
        <v>763.18169999999998</v>
      </c>
      <c r="I2513">
        <v>707.9683</v>
      </c>
      <c r="J2513">
        <v>711</v>
      </c>
      <c r="K2513">
        <v>1535.4964</v>
      </c>
      <c r="L2513">
        <v>635.16575</v>
      </c>
      <c r="M2513">
        <v>0</v>
      </c>
    </row>
    <row r="2514" spans="1:13" x14ac:dyDescent="0.35">
      <c r="A2514">
        <v>2512000</v>
      </c>
      <c r="B2514">
        <v>-1694232.9</v>
      </c>
      <c r="C2514">
        <v>56708.735000000001</v>
      </c>
      <c r="D2514">
        <v>-1750941.7</v>
      </c>
      <c r="E2514">
        <v>1.1231806E-2</v>
      </c>
      <c r="F2514">
        <v>1262.2104999999999</v>
      </c>
      <c r="G2514">
        <v>-38.168170000000003</v>
      </c>
      <c r="H2514">
        <v>769.11022000000003</v>
      </c>
      <c r="I2514">
        <v>706.63376000000005</v>
      </c>
      <c r="J2514">
        <v>704</v>
      </c>
      <c r="K2514">
        <v>1536.9416000000001</v>
      </c>
      <c r="L2514">
        <v>625.55133000000001</v>
      </c>
      <c r="M2514">
        <v>0</v>
      </c>
    </row>
    <row r="2515" spans="1:13" x14ac:dyDescent="0.35">
      <c r="A2515">
        <v>2513000</v>
      </c>
      <c r="B2515">
        <v>-1694210.8</v>
      </c>
      <c r="C2515">
        <v>56729.067999999999</v>
      </c>
      <c r="D2515">
        <v>-1750939.9</v>
      </c>
      <c r="E2515">
        <v>1.1231447E-2</v>
      </c>
      <c r="F2515">
        <v>1262.6631</v>
      </c>
      <c r="G2515">
        <v>-38.273899999999998</v>
      </c>
      <c r="H2515">
        <v>774.73760000000004</v>
      </c>
      <c r="I2515">
        <v>706.99370999999996</v>
      </c>
      <c r="J2515">
        <v>658</v>
      </c>
      <c r="K2515">
        <v>1537.7663</v>
      </c>
      <c r="L2515">
        <v>616.54912000000002</v>
      </c>
      <c r="M2515">
        <v>0</v>
      </c>
    </row>
    <row r="2516" spans="1:13" x14ac:dyDescent="0.35">
      <c r="A2516">
        <v>2514000</v>
      </c>
      <c r="B2516">
        <v>-1694199.6</v>
      </c>
      <c r="C2516">
        <v>56746.347999999998</v>
      </c>
      <c r="D2516">
        <v>-1750946</v>
      </c>
      <c r="E2516">
        <v>1.1231501E-2</v>
      </c>
      <c r="F2516">
        <v>1263.0477000000001</v>
      </c>
      <c r="G2516">
        <v>-38.312579999999997</v>
      </c>
      <c r="H2516">
        <v>745.48198000000002</v>
      </c>
      <c r="I2516">
        <v>710.55103999999994</v>
      </c>
      <c r="J2516">
        <v>662</v>
      </c>
      <c r="K2516">
        <v>1538.1144999999999</v>
      </c>
      <c r="L2516">
        <v>608.64522999999997</v>
      </c>
      <c r="M2516">
        <v>0</v>
      </c>
    </row>
    <row r="2517" spans="1:13" x14ac:dyDescent="0.35">
      <c r="A2517">
        <v>2515000</v>
      </c>
      <c r="B2517">
        <v>-1694181.6</v>
      </c>
      <c r="C2517">
        <v>56763.786999999997</v>
      </c>
      <c r="D2517">
        <v>-1750945.4</v>
      </c>
      <c r="E2517">
        <v>1.1231645E-2</v>
      </c>
      <c r="F2517">
        <v>1263.4358999999999</v>
      </c>
      <c r="G2517">
        <v>-38.569491999999997</v>
      </c>
      <c r="H2517">
        <v>767.29150000000004</v>
      </c>
      <c r="I2517">
        <v>707.85801000000004</v>
      </c>
      <c r="J2517">
        <v>708</v>
      </c>
      <c r="K2517">
        <v>1543.3210999999999</v>
      </c>
      <c r="L2517">
        <v>595.31587999999999</v>
      </c>
      <c r="M2517">
        <v>0</v>
      </c>
    </row>
    <row r="2518" spans="1:13" x14ac:dyDescent="0.35">
      <c r="A2518">
        <v>2516000</v>
      </c>
      <c r="B2518">
        <v>-1694172.3</v>
      </c>
      <c r="C2518">
        <v>56818.002999999997</v>
      </c>
      <c r="D2518">
        <v>-1750990.3</v>
      </c>
      <c r="E2518">
        <v>1.1231842000000001E-2</v>
      </c>
      <c r="F2518">
        <v>1264.6425999999999</v>
      </c>
      <c r="G2518">
        <v>-38.111040000000003</v>
      </c>
      <c r="H2518">
        <v>772.23270000000002</v>
      </c>
      <c r="I2518">
        <v>709.08307000000002</v>
      </c>
      <c r="J2518">
        <v>756</v>
      </c>
      <c r="K2518">
        <v>1539.2985000000001</v>
      </c>
      <c r="L2518">
        <v>588.05442000000005</v>
      </c>
      <c r="M2518">
        <v>0</v>
      </c>
    </row>
    <row r="2519" spans="1:13" x14ac:dyDescent="0.35">
      <c r="A2519">
        <v>2517000</v>
      </c>
      <c r="B2519">
        <v>-1694151.3</v>
      </c>
      <c r="C2519">
        <v>56766.283000000003</v>
      </c>
      <c r="D2519">
        <v>-1750917.6</v>
      </c>
      <c r="E2519">
        <v>1.1232255999999999E-2</v>
      </c>
      <c r="F2519">
        <v>1263.4914000000001</v>
      </c>
      <c r="G2519">
        <v>-38.406824999999998</v>
      </c>
      <c r="H2519">
        <v>775.84447999999998</v>
      </c>
      <c r="I2519">
        <v>709.12796000000003</v>
      </c>
      <c r="J2519">
        <v>774</v>
      </c>
      <c r="K2519">
        <v>1558.0170000000001</v>
      </c>
      <c r="L2519">
        <v>609.77224000000001</v>
      </c>
      <c r="M2519">
        <v>0</v>
      </c>
    </row>
    <row r="2520" spans="1:13" x14ac:dyDescent="0.35">
      <c r="A2520">
        <v>2518000</v>
      </c>
      <c r="B2520">
        <v>-1694135.6</v>
      </c>
      <c r="C2520">
        <v>56793.307999999997</v>
      </c>
      <c r="D2520">
        <v>-1750928.9</v>
      </c>
      <c r="E2520">
        <v>1.1232598E-2</v>
      </c>
      <c r="F2520">
        <v>1264.0929000000001</v>
      </c>
      <c r="G2520">
        <v>-38.149836000000001</v>
      </c>
      <c r="H2520">
        <v>823.02052000000003</v>
      </c>
      <c r="I2520">
        <v>710.41623000000004</v>
      </c>
      <c r="J2520">
        <v>745</v>
      </c>
      <c r="K2520">
        <v>1558.8622</v>
      </c>
      <c r="L2520">
        <v>605.74630999999999</v>
      </c>
      <c r="M2520">
        <v>0</v>
      </c>
    </row>
    <row r="2521" spans="1:13" x14ac:dyDescent="0.35">
      <c r="A2521">
        <v>2519000</v>
      </c>
      <c r="B2521">
        <v>-1694117.4</v>
      </c>
      <c r="C2521">
        <v>56766.803</v>
      </c>
      <c r="D2521">
        <v>-1750884.2</v>
      </c>
      <c r="E2521">
        <v>1.1232885E-2</v>
      </c>
      <c r="F2521">
        <v>1263.5029999999999</v>
      </c>
      <c r="G2521">
        <v>-38.226776999999998</v>
      </c>
      <c r="H2521">
        <v>766.13592000000006</v>
      </c>
      <c r="I2521">
        <v>708.58601999999996</v>
      </c>
      <c r="J2521">
        <v>698</v>
      </c>
      <c r="K2521">
        <v>1535.0458000000001</v>
      </c>
      <c r="L2521">
        <v>584.55574000000001</v>
      </c>
      <c r="M2521">
        <v>0</v>
      </c>
    </row>
    <row r="2522" spans="1:13" x14ac:dyDescent="0.35">
      <c r="A2522">
        <v>2520000</v>
      </c>
      <c r="B2522">
        <v>-1694103.6</v>
      </c>
      <c r="C2522">
        <v>56800.133999999998</v>
      </c>
      <c r="D2522">
        <v>-1750903.8</v>
      </c>
      <c r="E2522">
        <v>1.1233299E-2</v>
      </c>
      <c r="F2522">
        <v>1264.2447999999999</v>
      </c>
      <c r="G2522">
        <v>-38.040891000000002</v>
      </c>
      <c r="H2522">
        <v>806.08465000000001</v>
      </c>
      <c r="I2522">
        <v>710.28520000000003</v>
      </c>
      <c r="J2522">
        <v>684</v>
      </c>
      <c r="K2522">
        <v>1533.3983000000001</v>
      </c>
      <c r="L2522">
        <v>584.40464999999995</v>
      </c>
      <c r="M2522">
        <v>0</v>
      </c>
    </row>
    <row r="2523" spans="1:13" x14ac:dyDescent="0.35">
      <c r="A2523">
        <v>2521000</v>
      </c>
      <c r="B2523">
        <v>-1694091.6</v>
      </c>
      <c r="C2523">
        <v>56830.281000000003</v>
      </c>
      <c r="D2523">
        <v>-1750921.9</v>
      </c>
      <c r="E2523">
        <v>1.1233587E-2</v>
      </c>
      <c r="F2523">
        <v>1264.9159</v>
      </c>
      <c r="G2523">
        <v>-38.236593999999997</v>
      </c>
      <c r="H2523">
        <v>792.08461</v>
      </c>
      <c r="I2523">
        <v>708.91792999999996</v>
      </c>
      <c r="J2523">
        <v>715</v>
      </c>
      <c r="K2523">
        <v>1534.855</v>
      </c>
      <c r="L2523">
        <v>575.29015000000004</v>
      </c>
      <c r="M2523">
        <v>0</v>
      </c>
    </row>
    <row r="2524" spans="1:13" x14ac:dyDescent="0.35">
      <c r="A2524">
        <v>2522000</v>
      </c>
      <c r="B2524">
        <v>-1694066.3</v>
      </c>
      <c r="C2524">
        <v>56825.131999999998</v>
      </c>
      <c r="D2524">
        <v>-1750891.5</v>
      </c>
      <c r="E2524">
        <v>1.1234018E-2</v>
      </c>
      <c r="F2524">
        <v>1264.8012000000001</v>
      </c>
      <c r="G2524">
        <v>-38.318167000000003</v>
      </c>
      <c r="H2524">
        <v>821.02751000000001</v>
      </c>
      <c r="I2524">
        <v>709.15207999999996</v>
      </c>
      <c r="J2524">
        <v>690</v>
      </c>
      <c r="K2524">
        <v>1537.0464999999999</v>
      </c>
      <c r="L2524">
        <v>567.60388999999998</v>
      </c>
      <c r="M2524">
        <v>0</v>
      </c>
    </row>
    <row r="2525" spans="1:13" x14ac:dyDescent="0.35">
      <c r="A2525">
        <v>2523000</v>
      </c>
      <c r="B2525">
        <v>-1694055</v>
      </c>
      <c r="C2525">
        <v>56778.11</v>
      </c>
      <c r="D2525">
        <v>-1750833.1</v>
      </c>
      <c r="E2525">
        <v>1.1234018E-2</v>
      </c>
      <c r="F2525">
        <v>1263.7546</v>
      </c>
      <c r="G2525">
        <v>-37.836899000000003</v>
      </c>
      <c r="H2525">
        <v>831.56422999999995</v>
      </c>
      <c r="I2525">
        <v>707.05444</v>
      </c>
      <c r="J2525">
        <v>709</v>
      </c>
      <c r="K2525">
        <v>1539.4739999999999</v>
      </c>
      <c r="L2525">
        <v>573.70758999999998</v>
      </c>
      <c r="M2525">
        <v>0</v>
      </c>
    </row>
    <row r="2526" spans="1:13" x14ac:dyDescent="0.35">
      <c r="A2526">
        <v>2524000</v>
      </c>
      <c r="B2526">
        <v>-1694040.5</v>
      </c>
      <c r="C2526">
        <v>56883.519</v>
      </c>
      <c r="D2526">
        <v>-1750924</v>
      </c>
      <c r="E2526">
        <v>1.1233964000000001E-2</v>
      </c>
      <c r="F2526">
        <v>1266.1007999999999</v>
      </c>
      <c r="G2526">
        <v>-38.580317999999998</v>
      </c>
      <c r="H2526">
        <v>777.97468000000003</v>
      </c>
      <c r="I2526">
        <v>711.21641999999997</v>
      </c>
      <c r="J2526">
        <v>710</v>
      </c>
      <c r="K2526">
        <v>1539.7677000000001</v>
      </c>
      <c r="L2526">
        <v>576.03989999999999</v>
      </c>
      <c r="M2526">
        <v>0</v>
      </c>
    </row>
    <row r="2527" spans="1:13" x14ac:dyDescent="0.35">
      <c r="A2527">
        <v>2525000</v>
      </c>
      <c r="B2527">
        <v>-1694016</v>
      </c>
      <c r="C2527">
        <v>56876.357000000004</v>
      </c>
      <c r="D2527">
        <v>-1750892.4</v>
      </c>
      <c r="E2527">
        <v>1.123445E-2</v>
      </c>
      <c r="F2527">
        <v>1265.9413999999999</v>
      </c>
      <c r="G2527">
        <v>-38.005381</v>
      </c>
      <c r="H2527">
        <v>770.57390999999996</v>
      </c>
      <c r="I2527">
        <v>710.54156999999998</v>
      </c>
      <c r="J2527">
        <v>714</v>
      </c>
      <c r="K2527">
        <v>1543.1114</v>
      </c>
      <c r="L2527">
        <v>587.64230999999995</v>
      </c>
      <c r="M2527">
        <v>0</v>
      </c>
    </row>
    <row r="2528" spans="1:13" x14ac:dyDescent="0.35">
      <c r="A2528">
        <v>2526000</v>
      </c>
      <c r="B2528">
        <v>-1694007.7</v>
      </c>
      <c r="C2528">
        <v>56797.356</v>
      </c>
      <c r="D2528">
        <v>-1750805.1</v>
      </c>
      <c r="E2528">
        <v>1.1234503999999999E-2</v>
      </c>
      <c r="F2528">
        <v>1264.183</v>
      </c>
      <c r="G2528">
        <v>-38.257623000000002</v>
      </c>
      <c r="H2528">
        <v>800.71880999999996</v>
      </c>
      <c r="I2528">
        <v>707.18255999999997</v>
      </c>
      <c r="J2528">
        <v>703</v>
      </c>
      <c r="K2528">
        <v>1545.3862999999999</v>
      </c>
      <c r="L2528">
        <v>595.89237000000003</v>
      </c>
      <c r="M2528">
        <v>0</v>
      </c>
    </row>
    <row r="2529" spans="1:13" x14ac:dyDescent="0.35">
      <c r="A2529">
        <v>2527000</v>
      </c>
      <c r="B2529">
        <v>-1694005</v>
      </c>
      <c r="C2529">
        <v>56891.557000000001</v>
      </c>
      <c r="D2529">
        <v>-1750896.6</v>
      </c>
      <c r="E2529">
        <v>1.123418E-2</v>
      </c>
      <c r="F2529">
        <v>1266.2797</v>
      </c>
      <c r="G2529">
        <v>-37.950375999999999</v>
      </c>
      <c r="H2529">
        <v>805.90323000000001</v>
      </c>
      <c r="I2529">
        <v>709.87279000000001</v>
      </c>
      <c r="J2529">
        <v>697</v>
      </c>
      <c r="K2529">
        <v>1543.4006999999999</v>
      </c>
      <c r="L2529">
        <v>603.27722000000006</v>
      </c>
      <c r="M2529">
        <v>0</v>
      </c>
    </row>
    <row r="2530" spans="1:13" x14ac:dyDescent="0.35">
      <c r="A2530">
        <v>2528000</v>
      </c>
      <c r="B2530">
        <v>-1693999.5</v>
      </c>
      <c r="C2530">
        <v>56847.792000000001</v>
      </c>
      <c r="D2530">
        <v>-1750847.2</v>
      </c>
      <c r="E2530">
        <v>1.1233605000000001E-2</v>
      </c>
      <c r="F2530">
        <v>1265.3055999999999</v>
      </c>
      <c r="G2530">
        <v>-38.455345999999999</v>
      </c>
      <c r="H2530">
        <v>801.24499000000003</v>
      </c>
      <c r="I2530">
        <v>710.22913000000005</v>
      </c>
      <c r="J2530">
        <v>719</v>
      </c>
      <c r="K2530">
        <v>1542.3856000000001</v>
      </c>
      <c r="L2530">
        <v>591.71313999999995</v>
      </c>
      <c r="M2530">
        <v>0</v>
      </c>
    </row>
    <row r="2531" spans="1:13" x14ac:dyDescent="0.35">
      <c r="A2531">
        <v>2529000</v>
      </c>
      <c r="B2531">
        <v>-1693981.8</v>
      </c>
      <c r="C2531">
        <v>56887.038999999997</v>
      </c>
      <c r="D2531">
        <v>-1750868.8</v>
      </c>
      <c r="E2531">
        <v>1.1234162000000001E-2</v>
      </c>
      <c r="F2531">
        <v>1266.1792</v>
      </c>
      <c r="G2531">
        <v>-37.709521000000002</v>
      </c>
      <c r="H2531">
        <v>775.06830000000002</v>
      </c>
      <c r="I2531">
        <v>710.94734000000005</v>
      </c>
      <c r="J2531">
        <v>733</v>
      </c>
      <c r="K2531">
        <v>1544.643</v>
      </c>
      <c r="L2531">
        <v>587.75323000000003</v>
      </c>
      <c r="M2531">
        <v>0</v>
      </c>
    </row>
    <row r="2532" spans="1:13" x14ac:dyDescent="0.35">
      <c r="A2532">
        <v>2530000</v>
      </c>
      <c r="B2532">
        <v>-1693972.8</v>
      </c>
      <c r="C2532">
        <v>56856.133000000002</v>
      </c>
      <c r="D2532">
        <v>-1750828.9</v>
      </c>
      <c r="E2532">
        <v>1.1234108E-2</v>
      </c>
      <c r="F2532">
        <v>1265.4912999999999</v>
      </c>
      <c r="G2532">
        <v>-38.259360999999998</v>
      </c>
      <c r="H2532">
        <v>755.74548000000004</v>
      </c>
      <c r="I2532">
        <v>709.56078000000002</v>
      </c>
      <c r="J2532">
        <v>708</v>
      </c>
      <c r="K2532">
        <v>1553.1712</v>
      </c>
      <c r="L2532">
        <v>585.72793999999999</v>
      </c>
      <c r="M2532">
        <v>0</v>
      </c>
    </row>
    <row r="2533" spans="1:13" x14ac:dyDescent="0.35">
      <c r="A2533">
        <v>2531000</v>
      </c>
      <c r="B2533">
        <v>-1693963.5</v>
      </c>
      <c r="C2533">
        <v>56890.68</v>
      </c>
      <c r="D2533">
        <v>-1750854.1</v>
      </c>
      <c r="E2533">
        <v>1.1234018E-2</v>
      </c>
      <c r="F2533">
        <v>1266.2601999999999</v>
      </c>
      <c r="G2533">
        <v>-37.917838000000003</v>
      </c>
      <c r="H2533">
        <v>766.36352999999997</v>
      </c>
      <c r="I2533">
        <v>710.12004999999999</v>
      </c>
      <c r="J2533">
        <v>696</v>
      </c>
      <c r="K2533">
        <v>1536.6433</v>
      </c>
      <c r="L2533">
        <v>572.69842000000006</v>
      </c>
      <c r="M2533">
        <v>0</v>
      </c>
    </row>
    <row r="2534" spans="1:13" x14ac:dyDescent="0.35">
      <c r="A2534">
        <v>2532000</v>
      </c>
      <c r="B2534">
        <v>-1693951.4</v>
      </c>
      <c r="C2534">
        <v>56897.22</v>
      </c>
      <c r="D2534">
        <v>-1750848.6</v>
      </c>
      <c r="E2534">
        <v>1.123418E-2</v>
      </c>
      <c r="F2534">
        <v>1266.4058</v>
      </c>
      <c r="G2534">
        <v>-38.213898999999998</v>
      </c>
      <c r="H2534">
        <v>783.29120999999998</v>
      </c>
      <c r="I2534">
        <v>709.76337999999998</v>
      </c>
      <c r="J2534">
        <v>695</v>
      </c>
      <c r="K2534">
        <v>1529.2166</v>
      </c>
      <c r="L2534">
        <v>573.29039</v>
      </c>
      <c r="M2534">
        <v>0</v>
      </c>
    </row>
    <row r="2535" spans="1:13" x14ac:dyDescent="0.35">
      <c r="A2535">
        <v>2533000</v>
      </c>
      <c r="B2535">
        <v>-1693937.3</v>
      </c>
      <c r="C2535">
        <v>56917.358</v>
      </c>
      <c r="D2535">
        <v>-1750854.7</v>
      </c>
      <c r="E2535">
        <v>1.1234144E-2</v>
      </c>
      <c r="F2535">
        <v>1266.854</v>
      </c>
      <c r="G2535">
        <v>-38.142375999999999</v>
      </c>
      <c r="H2535">
        <v>790.46839</v>
      </c>
      <c r="I2535">
        <v>710.35932000000003</v>
      </c>
      <c r="J2535">
        <v>707</v>
      </c>
      <c r="K2535">
        <v>1530.2447999999999</v>
      </c>
      <c r="L2535">
        <v>571.10720000000003</v>
      </c>
      <c r="M2535">
        <v>0</v>
      </c>
    </row>
    <row r="2536" spans="1:13" x14ac:dyDescent="0.35">
      <c r="A2536">
        <v>2534000</v>
      </c>
      <c r="B2536">
        <v>-1693932.5</v>
      </c>
      <c r="C2536">
        <v>56919.123</v>
      </c>
      <c r="D2536">
        <v>-1750851.6</v>
      </c>
      <c r="E2536">
        <v>1.1234018E-2</v>
      </c>
      <c r="F2536">
        <v>1266.8933</v>
      </c>
      <c r="G2536">
        <v>-38.168224000000002</v>
      </c>
      <c r="H2536">
        <v>812.50690999999995</v>
      </c>
      <c r="I2536">
        <v>710.07110999999998</v>
      </c>
      <c r="J2536">
        <v>772</v>
      </c>
      <c r="K2536">
        <v>1530.4077</v>
      </c>
      <c r="L2536">
        <v>568.07248000000004</v>
      </c>
      <c r="M2536">
        <v>0</v>
      </c>
    </row>
    <row r="2537" spans="1:13" x14ac:dyDescent="0.35">
      <c r="A2537">
        <v>2535000</v>
      </c>
      <c r="B2537">
        <v>-1693910</v>
      </c>
      <c r="C2537">
        <v>56965.061000000002</v>
      </c>
      <c r="D2537">
        <v>-1750875</v>
      </c>
      <c r="E2537">
        <v>1.1234503999999999E-2</v>
      </c>
      <c r="F2537">
        <v>1267.9158</v>
      </c>
      <c r="G2537">
        <v>-37.904186000000003</v>
      </c>
      <c r="H2537">
        <v>800.85934999999995</v>
      </c>
      <c r="I2537">
        <v>712.15967999999998</v>
      </c>
      <c r="J2537">
        <v>757</v>
      </c>
      <c r="K2537">
        <v>1532.0668000000001</v>
      </c>
      <c r="L2537">
        <v>564.87260000000003</v>
      </c>
      <c r="M2537">
        <v>0</v>
      </c>
    </row>
    <row r="2538" spans="1:13" x14ac:dyDescent="0.35">
      <c r="A2538">
        <v>2536000</v>
      </c>
      <c r="B2538">
        <v>-1693905.7</v>
      </c>
      <c r="C2538">
        <v>56897.68</v>
      </c>
      <c r="D2538">
        <v>-1750803.4</v>
      </c>
      <c r="E2538">
        <v>1.1234396000000001E-2</v>
      </c>
      <c r="F2538">
        <v>1266.4159999999999</v>
      </c>
      <c r="G2538">
        <v>-38.344101000000002</v>
      </c>
      <c r="H2538">
        <v>766.73532</v>
      </c>
      <c r="I2538">
        <v>709.38199999999995</v>
      </c>
      <c r="J2538">
        <v>700</v>
      </c>
      <c r="K2538">
        <v>1528.9358</v>
      </c>
      <c r="L2538">
        <v>565.20699000000002</v>
      </c>
      <c r="M2538">
        <v>0</v>
      </c>
    </row>
    <row r="2539" spans="1:13" x14ac:dyDescent="0.35">
      <c r="A2539">
        <v>2537000</v>
      </c>
      <c r="B2539">
        <v>-1693904.9</v>
      </c>
      <c r="C2539">
        <v>56888.023000000001</v>
      </c>
      <c r="D2539">
        <v>-1750792.9</v>
      </c>
      <c r="E2539">
        <v>1.1234305999999999E-2</v>
      </c>
      <c r="F2539">
        <v>1266.2011</v>
      </c>
      <c r="G2539">
        <v>-37.897024000000002</v>
      </c>
      <c r="H2539">
        <v>807.61312999999996</v>
      </c>
      <c r="I2539">
        <v>710.35708</v>
      </c>
      <c r="J2539">
        <v>706</v>
      </c>
      <c r="K2539">
        <v>1530.2143000000001</v>
      </c>
      <c r="L2539">
        <v>569.94192999999996</v>
      </c>
      <c r="M2539">
        <v>0</v>
      </c>
    </row>
    <row r="2540" spans="1:13" x14ac:dyDescent="0.35">
      <c r="A2540">
        <v>2538000</v>
      </c>
      <c r="B2540">
        <v>-1693894.3</v>
      </c>
      <c r="C2540">
        <v>56923.781999999999</v>
      </c>
      <c r="D2540">
        <v>-1750818.1</v>
      </c>
      <c r="E2540">
        <v>1.1234360000000001E-2</v>
      </c>
      <c r="F2540">
        <v>1266.9970000000001</v>
      </c>
      <c r="G2540">
        <v>-38.054853000000001</v>
      </c>
      <c r="H2540">
        <v>781.81078000000002</v>
      </c>
      <c r="I2540">
        <v>711.57664</v>
      </c>
      <c r="J2540">
        <v>718</v>
      </c>
      <c r="K2540">
        <v>1529.9245000000001</v>
      </c>
      <c r="L2540">
        <v>569.42587000000003</v>
      </c>
      <c r="M2540">
        <v>0</v>
      </c>
    </row>
    <row r="2541" spans="1:13" x14ac:dyDescent="0.35">
      <c r="A2541">
        <v>2539000</v>
      </c>
      <c r="B2541">
        <v>-1693883.8</v>
      </c>
      <c r="C2541">
        <v>56914.252</v>
      </c>
      <c r="D2541">
        <v>-1750798.1</v>
      </c>
      <c r="E2541">
        <v>1.1234467999999999E-2</v>
      </c>
      <c r="F2541">
        <v>1266.7849000000001</v>
      </c>
      <c r="G2541">
        <v>-38.346845000000002</v>
      </c>
      <c r="H2541">
        <v>815.90053999999998</v>
      </c>
      <c r="I2541">
        <v>711.22004000000004</v>
      </c>
      <c r="J2541">
        <v>669</v>
      </c>
      <c r="K2541">
        <v>1529.7925</v>
      </c>
      <c r="L2541">
        <v>561.58464000000004</v>
      </c>
      <c r="M2541">
        <v>0</v>
      </c>
    </row>
    <row r="2542" spans="1:13" x14ac:dyDescent="0.35">
      <c r="A2542">
        <v>2540000</v>
      </c>
      <c r="B2542">
        <v>-1693871.3</v>
      </c>
      <c r="C2542">
        <v>57010.972999999998</v>
      </c>
      <c r="D2542">
        <v>-1750882.2</v>
      </c>
      <c r="E2542">
        <v>1.1234522E-2</v>
      </c>
      <c r="F2542">
        <v>1268.9376999999999</v>
      </c>
      <c r="G2542">
        <v>-37.931826000000001</v>
      </c>
      <c r="H2542">
        <v>822.95333000000005</v>
      </c>
      <c r="I2542">
        <v>713.88918999999999</v>
      </c>
      <c r="J2542">
        <v>659</v>
      </c>
      <c r="K2542">
        <v>1533.1387</v>
      </c>
      <c r="L2542">
        <v>556.20420999999999</v>
      </c>
      <c r="M2542">
        <v>0</v>
      </c>
    </row>
    <row r="2543" spans="1:13" x14ac:dyDescent="0.35">
      <c r="A2543">
        <v>2541000</v>
      </c>
      <c r="B2543">
        <v>-1693831.6</v>
      </c>
      <c r="C2543">
        <v>57006.741000000002</v>
      </c>
      <c r="D2543">
        <v>-1750838.3</v>
      </c>
      <c r="E2543">
        <v>1.1234917000000001E-2</v>
      </c>
      <c r="F2543">
        <v>1268.8434999999999</v>
      </c>
      <c r="G2543">
        <v>-37.899064000000003</v>
      </c>
      <c r="H2543">
        <v>828.53246000000001</v>
      </c>
      <c r="I2543">
        <v>713.28786000000002</v>
      </c>
      <c r="J2543">
        <v>662</v>
      </c>
      <c r="K2543">
        <v>1534.3476000000001</v>
      </c>
      <c r="L2543">
        <v>573.31772999999998</v>
      </c>
      <c r="M2543">
        <v>0</v>
      </c>
    </row>
    <row r="2544" spans="1:13" x14ac:dyDescent="0.35">
      <c r="A2544">
        <v>2542000</v>
      </c>
      <c r="B2544">
        <v>-1693810.5</v>
      </c>
      <c r="C2544">
        <v>56956.205999999998</v>
      </c>
      <c r="D2544">
        <v>-1750766.7</v>
      </c>
      <c r="E2544">
        <v>1.1235241E-2</v>
      </c>
      <c r="F2544">
        <v>1267.7186999999999</v>
      </c>
      <c r="G2544">
        <v>-38.467832000000001</v>
      </c>
      <c r="H2544">
        <v>824.01742999999999</v>
      </c>
      <c r="I2544">
        <v>711.80907999999999</v>
      </c>
      <c r="J2544">
        <v>647</v>
      </c>
      <c r="K2544">
        <v>1533.4494</v>
      </c>
      <c r="L2544">
        <v>574.04785000000004</v>
      </c>
      <c r="M2544">
        <v>0</v>
      </c>
    </row>
    <row r="2545" spans="1:13" x14ac:dyDescent="0.35">
      <c r="A2545">
        <v>2543000</v>
      </c>
      <c r="B2545">
        <v>-1693797.1</v>
      </c>
      <c r="C2545">
        <v>56987.807999999997</v>
      </c>
      <c r="D2545">
        <v>-1750784.9</v>
      </c>
      <c r="E2545">
        <v>1.1235385000000001E-2</v>
      </c>
      <c r="F2545">
        <v>1268.4221</v>
      </c>
      <c r="G2545">
        <v>-38.175553999999998</v>
      </c>
      <c r="H2545">
        <v>802.68778999999995</v>
      </c>
      <c r="I2545">
        <v>711.66722000000004</v>
      </c>
      <c r="J2545">
        <v>672</v>
      </c>
      <c r="K2545">
        <v>1529.5689</v>
      </c>
      <c r="L2545">
        <v>552.27729999999997</v>
      </c>
      <c r="M2545">
        <v>0</v>
      </c>
    </row>
    <row r="2546" spans="1:13" x14ac:dyDescent="0.35">
      <c r="A2546">
        <v>2544000</v>
      </c>
      <c r="B2546">
        <v>-1693785.8</v>
      </c>
      <c r="C2546">
        <v>56983.754000000001</v>
      </c>
      <c r="D2546">
        <v>-1750769.5</v>
      </c>
      <c r="E2546">
        <v>1.1235330999999999E-2</v>
      </c>
      <c r="F2546">
        <v>1268.3317999999999</v>
      </c>
      <c r="G2546">
        <v>-38.348145000000002</v>
      </c>
      <c r="H2546">
        <v>837.14619000000005</v>
      </c>
      <c r="I2546">
        <v>711.18705999999997</v>
      </c>
      <c r="J2546">
        <v>704</v>
      </c>
      <c r="K2546">
        <v>1543.7212999999999</v>
      </c>
      <c r="L2546">
        <v>569.03601000000003</v>
      </c>
      <c r="M2546">
        <v>0</v>
      </c>
    </row>
    <row r="2547" spans="1:13" x14ac:dyDescent="0.35">
      <c r="A2547">
        <v>2545000</v>
      </c>
      <c r="B2547">
        <v>-1693758.1</v>
      </c>
      <c r="C2547">
        <v>56997.584999999999</v>
      </c>
      <c r="D2547">
        <v>-1750755.7</v>
      </c>
      <c r="E2547">
        <v>1.1236176E-2</v>
      </c>
      <c r="F2547">
        <v>1268.6396999999999</v>
      </c>
      <c r="G2547">
        <v>-37.931356999999998</v>
      </c>
      <c r="H2547">
        <v>847.62847999999997</v>
      </c>
      <c r="I2547">
        <v>712.29961000000003</v>
      </c>
      <c r="J2547">
        <v>665</v>
      </c>
      <c r="K2547">
        <v>1544.8381999999999</v>
      </c>
      <c r="L2547">
        <v>572.93953999999997</v>
      </c>
      <c r="M2547">
        <v>0</v>
      </c>
    </row>
    <row r="2548" spans="1:13" x14ac:dyDescent="0.35">
      <c r="A2548">
        <v>2546000</v>
      </c>
      <c r="B2548">
        <v>-1693745.6</v>
      </c>
      <c r="C2548">
        <v>56968.186000000002</v>
      </c>
      <c r="D2548">
        <v>-1750713.8</v>
      </c>
      <c r="E2548">
        <v>1.1236194E-2</v>
      </c>
      <c r="F2548">
        <v>1267.9853000000001</v>
      </c>
      <c r="G2548">
        <v>-38.225299</v>
      </c>
      <c r="H2548">
        <v>798.65553999999997</v>
      </c>
      <c r="I2548">
        <v>710.07216000000005</v>
      </c>
      <c r="J2548">
        <v>639</v>
      </c>
      <c r="K2548">
        <v>1541.6713</v>
      </c>
      <c r="L2548">
        <v>560.39210000000003</v>
      </c>
      <c r="M2548">
        <v>0</v>
      </c>
    </row>
    <row r="2549" spans="1:13" x14ac:dyDescent="0.35">
      <c r="A2549">
        <v>2547000</v>
      </c>
      <c r="B2549">
        <v>-1693741.3</v>
      </c>
      <c r="C2549">
        <v>57023.076999999997</v>
      </c>
      <c r="D2549">
        <v>-1750764.4</v>
      </c>
      <c r="E2549">
        <v>1.1236085999999999E-2</v>
      </c>
      <c r="F2549">
        <v>1269.2071000000001</v>
      </c>
      <c r="G2549">
        <v>-38.003661000000001</v>
      </c>
      <c r="H2549">
        <v>799.98880999999994</v>
      </c>
      <c r="I2549">
        <v>713.30389000000002</v>
      </c>
      <c r="J2549">
        <v>666</v>
      </c>
      <c r="K2549">
        <v>1541.6195</v>
      </c>
      <c r="L2549">
        <v>565.06262000000004</v>
      </c>
      <c r="M2549">
        <v>0</v>
      </c>
    </row>
    <row r="2550" spans="1:13" x14ac:dyDescent="0.35">
      <c r="A2550">
        <v>2548000</v>
      </c>
      <c r="B2550">
        <v>-1693742.5</v>
      </c>
      <c r="C2550">
        <v>57028.019</v>
      </c>
      <c r="D2550">
        <v>-1750770.5</v>
      </c>
      <c r="E2550">
        <v>1.1235942E-2</v>
      </c>
      <c r="F2550">
        <v>1269.3171</v>
      </c>
      <c r="G2550">
        <v>-38.150869</v>
      </c>
      <c r="H2550">
        <v>837.73806000000002</v>
      </c>
      <c r="I2550">
        <v>713.44045000000006</v>
      </c>
      <c r="J2550">
        <v>664</v>
      </c>
      <c r="K2550">
        <v>1537.9681</v>
      </c>
      <c r="L2550">
        <v>568.51844000000006</v>
      </c>
      <c r="M2550">
        <v>0</v>
      </c>
    </row>
    <row r="2551" spans="1:13" x14ac:dyDescent="0.35">
      <c r="A2551">
        <v>2549000</v>
      </c>
      <c r="B2551">
        <v>-1693733.1</v>
      </c>
      <c r="C2551">
        <v>57015.358</v>
      </c>
      <c r="D2551">
        <v>-1750748.5</v>
      </c>
      <c r="E2551">
        <v>1.1235978000000001E-2</v>
      </c>
      <c r="F2551">
        <v>1269.0352</v>
      </c>
      <c r="G2551">
        <v>-38.093949000000002</v>
      </c>
      <c r="H2551">
        <v>840.40846999999997</v>
      </c>
      <c r="I2551">
        <v>713.51733000000002</v>
      </c>
      <c r="J2551">
        <v>676</v>
      </c>
      <c r="K2551">
        <v>1523.6234999999999</v>
      </c>
      <c r="L2551">
        <v>567.16351999999995</v>
      </c>
      <c r="M2551">
        <v>0</v>
      </c>
    </row>
    <row r="2552" spans="1:13" x14ac:dyDescent="0.35">
      <c r="A2552">
        <v>2550000</v>
      </c>
      <c r="B2552">
        <v>-1693683</v>
      </c>
      <c r="C2552">
        <v>57059.991000000002</v>
      </c>
      <c r="D2552">
        <v>-1750743</v>
      </c>
      <c r="E2552">
        <v>1.1235601E-2</v>
      </c>
      <c r="F2552">
        <v>1270.0287000000001</v>
      </c>
      <c r="G2552">
        <v>-38.346589000000002</v>
      </c>
      <c r="H2552">
        <v>792.94280000000003</v>
      </c>
      <c r="I2552">
        <v>714.33924000000002</v>
      </c>
      <c r="J2552">
        <v>703</v>
      </c>
      <c r="K2552">
        <v>1526.9783</v>
      </c>
      <c r="L2552">
        <v>558.44186999999999</v>
      </c>
      <c r="M2552">
        <v>0</v>
      </c>
    </row>
    <row r="2553" spans="1:13" x14ac:dyDescent="0.35">
      <c r="A2553">
        <v>2551000</v>
      </c>
      <c r="B2553">
        <v>-1693691.7</v>
      </c>
      <c r="C2553">
        <v>57089.385000000002</v>
      </c>
      <c r="D2553">
        <v>-1750781.1</v>
      </c>
      <c r="E2553">
        <v>1.1235780000000001E-2</v>
      </c>
      <c r="F2553">
        <v>1270.6829</v>
      </c>
      <c r="G2553">
        <v>-37.959699999999998</v>
      </c>
      <c r="H2553">
        <v>793.16903000000002</v>
      </c>
      <c r="I2553">
        <v>714.67963999999995</v>
      </c>
      <c r="J2553">
        <v>700</v>
      </c>
      <c r="K2553">
        <v>1592.0914</v>
      </c>
      <c r="L2553">
        <v>611.57779000000005</v>
      </c>
      <c r="M2553">
        <v>0</v>
      </c>
    </row>
    <row r="2554" spans="1:13" x14ac:dyDescent="0.35">
      <c r="A2554">
        <v>2552000</v>
      </c>
      <c r="B2554">
        <v>-1693683</v>
      </c>
      <c r="C2554">
        <v>57063.398999999998</v>
      </c>
      <c r="D2554">
        <v>-1750746.4</v>
      </c>
      <c r="E2554">
        <v>1.1235655000000001E-2</v>
      </c>
      <c r="F2554">
        <v>1270.1044999999999</v>
      </c>
      <c r="G2554">
        <v>-38.038803999999999</v>
      </c>
      <c r="H2554">
        <v>751.66129000000001</v>
      </c>
      <c r="I2554">
        <v>712.70591000000002</v>
      </c>
      <c r="J2554">
        <v>643</v>
      </c>
      <c r="K2554">
        <v>1538.8472999999999</v>
      </c>
      <c r="L2554">
        <v>560.30758000000003</v>
      </c>
      <c r="M2554">
        <v>0</v>
      </c>
    </row>
    <row r="2555" spans="1:13" x14ac:dyDescent="0.35">
      <c r="A2555">
        <v>2553000</v>
      </c>
      <c r="B2555">
        <v>-1693670.7</v>
      </c>
      <c r="C2555">
        <v>57080.002</v>
      </c>
      <c r="D2555">
        <v>-1750750.7</v>
      </c>
      <c r="E2555">
        <v>1.1235619000000001E-2</v>
      </c>
      <c r="F2555">
        <v>1270.4740999999999</v>
      </c>
      <c r="G2555">
        <v>-38.318503999999997</v>
      </c>
      <c r="H2555">
        <v>890.05506000000003</v>
      </c>
      <c r="I2555">
        <v>716.48811000000001</v>
      </c>
      <c r="J2555">
        <v>681</v>
      </c>
      <c r="K2555">
        <v>1536.9767999999999</v>
      </c>
      <c r="L2555">
        <v>557.12276999999995</v>
      </c>
      <c r="M2555">
        <v>0</v>
      </c>
    </row>
    <row r="2556" spans="1:13" x14ac:dyDescent="0.35">
      <c r="A2556">
        <v>2554000</v>
      </c>
      <c r="B2556">
        <v>-1693661.7</v>
      </c>
      <c r="C2556">
        <v>57127.898000000001</v>
      </c>
      <c r="D2556">
        <v>-1750789.6</v>
      </c>
      <c r="E2556">
        <v>1.1235492999999999E-2</v>
      </c>
      <c r="F2556">
        <v>1271.5400999999999</v>
      </c>
      <c r="G2556">
        <v>-38.085540999999999</v>
      </c>
      <c r="H2556">
        <v>817.42313000000001</v>
      </c>
      <c r="I2556">
        <v>716.71249</v>
      </c>
      <c r="J2556">
        <v>683</v>
      </c>
      <c r="K2556">
        <v>1534.8466000000001</v>
      </c>
      <c r="L2556">
        <v>568.41368</v>
      </c>
      <c r="M2556">
        <v>0</v>
      </c>
    </row>
    <row r="2557" spans="1:13" x14ac:dyDescent="0.35">
      <c r="A2557">
        <v>2555000</v>
      </c>
      <c r="B2557">
        <v>-1693660.2</v>
      </c>
      <c r="C2557">
        <v>57029.875999999997</v>
      </c>
      <c r="D2557">
        <v>-1750690</v>
      </c>
      <c r="E2557">
        <v>1.1235313E-2</v>
      </c>
      <c r="F2557">
        <v>1269.3584000000001</v>
      </c>
      <c r="G2557">
        <v>-38.209085999999999</v>
      </c>
      <c r="H2557">
        <v>862.82145000000003</v>
      </c>
      <c r="I2557">
        <v>713.32709</v>
      </c>
      <c r="J2557">
        <v>696</v>
      </c>
      <c r="K2557">
        <v>1534.4177999999999</v>
      </c>
      <c r="L2557">
        <v>571.21624999999995</v>
      </c>
      <c r="M2557">
        <v>0</v>
      </c>
    </row>
    <row r="2558" spans="1:13" x14ac:dyDescent="0.35">
      <c r="A2558">
        <v>2556000</v>
      </c>
      <c r="B2558">
        <v>-1693651</v>
      </c>
      <c r="C2558">
        <v>57048.313000000002</v>
      </c>
      <c r="D2558">
        <v>-1750699.3</v>
      </c>
      <c r="E2558">
        <v>1.1235277E-2</v>
      </c>
      <c r="F2558">
        <v>1269.7688000000001</v>
      </c>
      <c r="G2558">
        <v>-37.984834999999997</v>
      </c>
      <c r="H2558">
        <v>839.44952000000001</v>
      </c>
      <c r="I2558">
        <v>713.72802999999999</v>
      </c>
      <c r="J2558">
        <v>734</v>
      </c>
      <c r="K2558">
        <v>1533.4148</v>
      </c>
      <c r="L2558">
        <v>568.75474999999994</v>
      </c>
      <c r="M2558">
        <v>0</v>
      </c>
    </row>
    <row r="2559" spans="1:13" x14ac:dyDescent="0.35">
      <c r="A2559">
        <v>2557000</v>
      </c>
      <c r="B2559">
        <v>-1693639.1</v>
      </c>
      <c r="C2559">
        <v>57090.432999999997</v>
      </c>
      <c r="D2559">
        <v>-1750729.5</v>
      </c>
      <c r="E2559">
        <v>1.1235349E-2</v>
      </c>
      <c r="F2559">
        <v>1270.7063000000001</v>
      </c>
      <c r="G2559">
        <v>-38.450277999999997</v>
      </c>
      <c r="H2559">
        <v>942.18971999999997</v>
      </c>
      <c r="I2559">
        <v>714.76172999999994</v>
      </c>
      <c r="J2559">
        <v>728</v>
      </c>
      <c r="K2559">
        <v>1535.9997000000001</v>
      </c>
      <c r="L2559">
        <v>569.21961999999996</v>
      </c>
      <c r="M2559">
        <v>0</v>
      </c>
    </row>
    <row r="2560" spans="1:13" x14ac:dyDescent="0.35">
      <c r="A2560">
        <v>2558000</v>
      </c>
      <c r="B2560">
        <v>-1693621.1</v>
      </c>
      <c r="C2560">
        <v>57094.781000000003</v>
      </c>
      <c r="D2560">
        <v>-1750715.8</v>
      </c>
      <c r="E2560">
        <v>1.1235601E-2</v>
      </c>
      <c r="F2560">
        <v>1270.8030000000001</v>
      </c>
      <c r="G2560">
        <v>-37.675989000000001</v>
      </c>
      <c r="H2560">
        <v>773.62720999999999</v>
      </c>
      <c r="I2560">
        <v>716.02050999999994</v>
      </c>
      <c r="J2560">
        <v>662</v>
      </c>
      <c r="K2560">
        <v>1538.0146</v>
      </c>
      <c r="L2560">
        <v>560.86415999999997</v>
      </c>
      <c r="M2560">
        <v>0</v>
      </c>
    </row>
    <row r="2561" spans="1:13" x14ac:dyDescent="0.35">
      <c r="A2561">
        <v>2559000</v>
      </c>
      <c r="B2561">
        <v>-1693620.1</v>
      </c>
      <c r="C2561">
        <v>57034.822999999997</v>
      </c>
      <c r="D2561">
        <v>-1750654.9</v>
      </c>
      <c r="E2561">
        <v>1.1235151000000001E-2</v>
      </c>
      <c r="F2561">
        <v>1269.4684999999999</v>
      </c>
      <c r="G2561">
        <v>-38.684036999999996</v>
      </c>
      <c r="H2561">
        <v>781.51463000000001</v>
      </c>
      <c r="I2561">
        <v>715.22032000000002</v>
      </c>
      <c r="J2561">
        <v>682</v>
      </c>
      <c r="K2561">
        <v>1536.6966</v>
      </c>
      <c r="L2561">
        <v>568.98383999999999</v>
      </c>
      <c r="M2561">
        <v>0</v>
      </c>
    </row>
    <row r="2562" spans="1:13" x14ac:dyDescent="0.35">
      <c r="A2562">
        <v>2560000</v>
      </c>
      <c r="B2562">
        <v>-1693597.3</v>
      </c>
      <c r="C2562">
        <v>57178.595999999998</v>
      </c>
      <c r="D2562">
        <v>-1750775.9</v>
      </c>
      <c r="E2562">
        <v>1.1235673E-2</v>
      </c>
      <c r="F2562">
        <v>1272.6686</v>
      </c>
      <c r="G2562">
        <v>-37.761861000000003</v>
      </c>
      <c r="H2562">
        <v>802.31389000000001</v>
      </c>
      <c r="I2562">
        <v>717.65374999999995</v>
      </c>
      <c r="J2562">
        <v>728</v>
      </c>
      <c r="K2562">
        <v>1540.2345</v>
      </c>
      <c r="L2562">
        <v>567.42017999999996</v>
      </c>
      <c r="M2562">
        <v>0</v>
      </c>
    </row>
    <row r="2563" spans="1:13" x14ac:dyDescent="0.35">
      <c r="A2563">
        <v>2561000</v>
      </c>
      <c r="B2563">
        <v>-1693606.8</v>
      </c>
      <c r="C2563">
        <v>57107.737000000001</v>
      </c>
      <c r="D2563">
        <v>-1750714.6</v>
      </c>
      <c r="E2563">
        <v>1.1235151000000001E-2</v>
      </c>
      <c r="F2563">
        <v>1271.0914</v>
      </c>
      <c r="G2563">
        <v>-38.094391000000002</v>
      </c>
      <c r="H2563">
        <v>854.00883999999996</v>
      </c>
      <c r="I2563">
        <v>717.49066000000005</v>
      </c>
      <c r="J2563">
        <v>735</v>
      </c>
      <c r="K2563">
        <v>1545.3068000000001</v>
      </c>
      <c r="L2563">
        <v>572.39907000000005</v>
      </c>
      <c r="M2563">
        <v>0</v>
      </c>
    </row>
    <row r="2564" spans="1:13" x14ac:dyDescent="0.35">
      <c r="A2564">
        <v>2562000</v>
      </c>
      <c r="B2564">
        <v>-1693586.1</v>
      </c>
      <c r="C2564">
        <v>57125.296000000002</v>
      </c>
      <c r="D2564">
        <v>-1750711.4</v>
      </c>
      <c r="E2564">
        <v>1.1235583E-2</v>
      </c>
      <c r="F2564">
        <v>1271.4821999999999</v>
      </c>
      <c r="G2564">
        <v>-38.120671999999999</v>
      </c>
      <c r="H2564">
        <v>818.35356999999999</v>
      </c>
      <c r="I2564">
        <v>716.82070999999996</v>
      </c>
      <c r="J2564">
        <v>701</v>
      </c>
      <c r="K2564">
        <v>1527.7225000000001</v>
      </c>
      <c r="L2564">
        <v>568.45068000000003</v>
      </c>
      <c r="M2564">
        <v>0</v>
      </c>
    </row>
    <row r="2565" spans="1:13" x14ac:dyDescent="0.35">
      <c r="A2565">
        <v>2563000</v>
      </c>
      <c r="B2565">
        <v>-1693577.9</v>
      </c>
      <c r="C2565">
        <v>57089.01</v>
      </c>
      <c r="D2565">
        <v>-1750667</v>
      </c>
      <c r="E2565">
        <v>1.1235367E-2</v>
      </c>
      <c r="F2565">
        <v>1270.6746000000001</v>
      </c>
      <c r="G2565">
        <v>-38.003858999999999</v>
      </c>
      <c r="H2565">
        <v>798.20039999999995</v>
      </c>
      <c r="I2565">
        <v>712.53965000000005</v>
      </c>
      <c r="J2565">
        <v>721</v>
      </c>
      <c r="K2565">
        <v>1528.8339000000001</v>
      </c>
      <c r="L2565">
        <v>556.20984999999996</v>
      </c>
      <c r="M2565">
        <v>0</v>
      </c>
    </row>
    <row r="2566" spans="1:13" x14ac:dyDescent="0.35">
      <c r="A2566">
        <v>2564000</v>
      </c>
      <c r="B2566">
        <v>-1693568.4</v>
      </c>
      <c r="C2566">
        <v>57121.756999999998</v>
      </c>
      <c r="D2566">
        <v>-1750690.1</v>
      </c>
      <c r="E2566">
        <v>1.1235439E-2</v>
      </c>
      <c r="F2566">
        <v>1271.4034999999999</v>
      </c>
      <c r="G2566">
        <v>-37.949271000000003</v>
      </c>
      <c r="H2566">
        <v>822.08144000000004</v>
      </c>
      <c r="I2566">
        <v>715.63286000000005</v>
      </c>
      <c r="J2566">
        <v>706</v>
      </c>
      <c r="K2566">
        <v>1524.2094999999999</v>
      </c>
      <c r="L2566">
        <v>559.08522000000005</v>
      </c>
      <c r="M2566">
        <v>0</v>
      </c>
    </row>
    <row r="2567" spans="1:13" x14ac:dyDescent="0.35">
      <c r="A2567">
        <v>2565000</v>
      </c>
      <c r="B2567">
        <v>-1693555.9</v>
      </c>
      <c r="C2567">
        <v>57128.750999999997</v>
      </c>
      <c r="D2567">
        <v>-1750684.7</v>
      </c>
      <c r="E2567">
        <v>1.1235780000000001E-2</v>
      </c>
      <c r="F2567">
        <v>1271.5590999999999</v>
      </c>
      <c r="G2567">
        <v>-38.441837</v>
      </c>
      <c r="H2567">
        <v>809.09118999999998</v>
      </c>
      <c r="I2567">
        <v>715.03422</v>
      </c>
      <c r="J2567">
        <v>737</v>
      </c>
      <c r="K2567">
        <v>1525.8987999999999</v>
      </c>
      <c r="L2567">
        <v>549.78619000000003</v>
      </c>
      <c r="M2567">
        <v>0</v>
      </c>
    </row>
    <row r="2568" spans="1:13" x14ac:dyDescent="0.35">
      <c r="A2568">
        <v>2566000</v>
      </c>
      <c r="B2568">
        <v>-1693552.6</v>
      </c>
      <c r="C2568">
        <v>57108.044000000002</v>
      </c>
      <c r="D2568">
        <v>-1750660.6</v>
      </c>
      <c r="E2568">
        <v>1.1235457000000001E-2</v>
      </c>
      <c r="F2568">
        <v>1271.0981999999999</v>
      </c>
      <c r="G2568">
        <v>-37.909331000000002</v>
      </c>
      <c r="H2568">
        <v>805.16382999999996</v>
      </c>
      <c r="I2568">
        <v>714.54064000000005</v>
      </c>
      <c r="J2568">
        <v>758</v>
      </c>
      <c r="K2568">
        <v>1527.7362000000001</v>
      </c>
      <c r="L2568">
        <v>557.79021999999998</v>
      </c>
      <c r="M2568">
        <v>0</v>
      </c>
    </row>
    <row r="2569" spans="1:13" x14ac:dyDescent="0.35">
      <c r="A2569">
        <v>2567000</v>
      </c>
      <c r="B2569">
        <v>-1693542.1</v>
      </c>
      <c r="C2569">
        <v>57097.98</v>
      </c>
      <c r="D2569">
        <v>-1750640.1</v>
      </c>
      <c r="E2569">
        <v>1.1235601E-2</v>
      </c>
      <c r="F2569">
        <v>1270.8742</v>
      </c>
      <c r="G2569">
        <v>-37.865682</v>
      </c>
      <c r="H2569">
        <v>811.99378999999999</v>
      </c>
      <c r="I2569">
        <v>716.82529</v>
      </c>
      <c r="J2569">
        <v>831</v>
      </c>
      <c r="K2569">
        <v>1524.8616</v>
      </c>
      <c r="L2569">
        <v>549.44767000000002</v>
      </c>
      <c r="M2569">
        <v>0</v>
      </c>
    </row>
    <row r="2570" spans="1:13" x14ac:dyDescent="0.35">
      <c r="A2570">
        <v>2568000</v>
      </c>
      <c r="B2570">
        <v>-1693535.6</v>
      </c>
      <c r="C2570">
        <v>57087.945</v>
      </c>
      <c r="D2570">
        <v>-1750623.6</v>
      </c>
      <c r="E2570">
        <v>1.1235637E-2</v>
      </c>
      <c r="F2570">
        <v>1270.6509000000001</v>
      </c>
      <c r="G2570">
        <v>-38.751474999999999</v>
      </c>
      <c r="H2570">
        <v>808.53992000000005</v>
      </c>
      <c r="I2570">
        <v>715.38720000000001</v>
      </c>
      <c r="J2570">
        <v>840</v>
      </c>
      <c r="K2570">
        <v>1525.2274</v>
      </c>
      <c r="L2570">
        <v>558.12427000000002</v>
      </c>
      <c r="M2570">
        <v>0</v>
      </c>
    </row>
    <row r="2571" spans="1:13" x14ac:dyDescent="0.35">
      <c r="A2571">
        <v>2569000</v>
      </c>
      <c r="B2571">
        <v>-1693535</v>
      </c>
      <c r="C2571">
        <v>57138.267999999996</v>
      </c>
      <c r="D2571">
        <v>-1750673.3</v>
      </c>
      <c r="E2571">
        <v>1.1235475E-2</v>
      </c>
      <c r="F2571">
        <v>1271.771</v>
      </c>
      <c r="G2571">
        <v>-37.488914999999999</v>
      </c>
      <c r="H2571">
        <v>765.63082999999995</v>
      </c>
      <c r="I2571">
        <v>716.77265999999997</v>
      </c>
      <c r="J2571">
        <v>813</v>
      </c>
      <c r="K2571">
        <v>1526.5382999999999</v>
      </c>
      <c r="L2571">
        <v>552.55467999999996</v>
      </c>
      <c r="M2571">
        <v>0</v>
      </c>
    </row>
    <row r="2572" spans="1:13" x14ac:dyDescent="0.35">
      <c r="A2572">
        <v>2570000</v>
      </c>
      <c r="B2572">
        <v>-1693519</v>
      </c>
      <c r="C2572">
        <v>57154.059000000001</v>
      </c>
      <c r="D2572">
        <v>-1750673</v>
      </c>
      <c r="E2572">
        <v>1.1235709E-2</v>
      </c>
      <c r="F2572">
        <v>1272.1224</v>
      </c>
      <c r="G2572">
        <v>-38.869891000000003</v>
      </c>
      <c r="H2572">
        <v>779.29909999999995</v>
      </c>
      <c r="I2572">
        <v>717.27904000000001</v>
      </c>
      <c r="J2572">
        <v>793</v>
      </c>
      <c r="K2572">
        <v>1524.9976999999999</v>
      </c>
      <c r="L2572">
        <v>545.25409000000002</v>
      </c>
      <c r="M2572">
        <v>0</v>
      </c>
    </row>
    <row r="2573" spans="1:13" x14ac:dyDescent="0.35">
      <c r="A2573">
        <v>2571000</v>
      </c>
      <c r="B2573">
        <v>-1693512.8</v>
      </c>
      <c r="C2573">
        <v>57085.927000000003</v>
      </c>
      <c r="D2573">
        <v>-1750598.7</v>
      </c>
      <c r="E2573">
        <v>1.1235528999999999E-2</v>
      </c>
      <c r="F2573">
        <v>1270.606</v>
      </c>
      <c r="G2573">
        <v>-38.036842</v>
      </c>
      <c r="H2573">
        <v>836.89814999999999</v>
      </c>
      <c r="I2573">
        <v>716.32635000000005</v>
      </c>
      <c r="J2573">
        <v>716</v>
      </c>
      <c r="K2573">
        <v>1525.3249000000001</v>
      </c>
      <c r="L2573">
        <v>540.06025999999997</v>
      </c>
      <c r="M2573">
        <v>0</v>
      </c>
    </row>
    <row r="2574" spans="1:13" x14ac:dyDescent="0.35">
      <c r="A2574">
        <v>2572000</v>
      </c>
      <c r="B2574">
        <v>-1693468.8</v>
      </c>
      <c r="C2574">
        <v>57143.673000000003</v>
      </c>
      <c r="D2574">
        <v>-1750612.5</v>
      </c>
      <c r="E2574">
        <v>1.1235583E-2</v>
      </c>
      <c r="F2574">
        <v>1271.8913</v>
      </c>
      <c r="G2574">
        <v>-37.933331000000003</v>
      </c>
      <c r="H2574">
        <v>771.30363999999997</v>
      </c>
      <c r="I2574">
        <v>717.15818000000002</v>
      </c>
      <c r="J2574">
        <v>690</v>
      </c>
      <c r="K2574">
        <v>1525.3</v>
      </c>
      <c r="L2574">
        <v>548.42666999999994</v>
      </c>
      <c r="M2574">
        <v>0</v>
      </c>
    </row>
    <row r="2575" spans="1:13" x14ac:dyDescent="0.35">
      <c r="A2575">
        <v>2573000</v>
      </c>
      <c r="B2575">
        <v>-1693447.8</v>
      </c>
      <c r="C2575">
        <v>57185.915000000001</v>
      </c>
      <c r="D2575">
        <v>-1750633.7</v>
      </c>
      <c r="E2575">
        <v>1.1236248000000001E-2</v>
      </c>
      <c r="F2575">
        <v>1272.8315</v>
      </c>
      <c r="G2575">
        <v>-38.120261999999997</v>
      </c>
      <c r="H2575">
        <v>796.77072999999996</v>
      </c>
      <c r="I2575">
        <v>716.06861000000004</v>
      </c>
      <c r="J2575">
        <v>714</v>
      </c>
      <c r="K2575">
        <v>1526.7140999999999</v>
      </c>
      <c r="L2575">
        <v>551.18317999999999</v>
      </c>
      <c r="M2575">
        <v>0</v>
      </c>
    </row>
    <row r="2576" spans="1:13" x14ac:dyDescent="0.35">
      <c r="A2576">
        <v>2574000</v>
      </c>
      <c r="B2576">
        <v>-1693434.4</v>
      </c>
      <c r="C2576">
        <v>57162.67</v>
      </c>
      <c r="D2576">
        <v>-1750597.1</v>
      </c>
      <c r="E2576">
        <v>1.1236302E-2</v>
      </c>
      <c r="F2576">
        <v>1272.3141000000001</v>
      </c>
      <c r="G2576">
        <v>-38.547164000000002</v>
      </c>
      <c r="H2576">
        <v>836.67412000000002</v>
      </c>
      <c r="I2576">
        <v>716.64003000000002</v>
      </c>
      <c r="J2576">
        <v>745</v>
      </c>
      <c r="K2576">
        <v>1526.0105000000001</v>
      </c>
      <c r="L2576">
        <v>558.09875999999997</v>
      </c>
      <c r="M2576">
        <v>0</v>
      </c>
    </row>
    <row r="2577" spans="1:13" x14ac:dyDescent="0.35">
      <c r="A2577">
        <v>2575000</v>
      </c>
      <c r="B2577">
        <v>-1693430.3</v>
      </c>
      <c r="C2577">
        <v>57159.046000000002</v>
      </c>
      <c r="D2577">
        <v>-1750589.3</v>
      </c>
      <c r="E2577">
        <v>1.1235996E-2</v>
      </c>
      <c r="F2577">
        <v>1272.2334000000001</v>
      </c>
      <c r="G2577">
        <v>-37.475320000000004</v>
      </c>
      <c r="H2577">
        <v>834.74248999999998</v>
      </c>
      <c r="I2577">
        <v>716.07069999999999</v>
      </c>
      <c r="J2577">
        <v>732</v>
      </c>
      <c r="K2577">
        <v>1528.7888</v>
      </c>
      <c r="L2577">
        <v>576.01395000000002</v>
      </c>
      <c r="M2577">
        <v>0</v>
      </c>
    </row>
    <row r="2578" spans="1:13" x14ac:dyDescent="0.35">
      <c r="A2578">
        <v>2576000</v>
      </c>
      <c r="B2578">
        <v>-1693419.9</v>
      </c>
      <c r="C2578">
        <v>57195.762999999999</v>
      </c>
      <c r="D2578">
        <v>-1750615.7</v>
      </c>
      <c r="E2578">
        <v>1.1235996E-2</v>
      </c>
      <c r="F2578">
        <v>1273.0507</v>
      </c>
      <c r="G2578">
        <v>-38.228797999999998</v>
      </c>
      <c r="H2578">
        <v>796.45639000000006</v>
      </c>
      <c r="I2578">
        <v>718.65237000000002</v>
      </c>
      <c r="J2578">
        <v>686</v>
      </c>
      <c r="K2578">
        <v>1524.1918000000001</v>
      </c>
      <c r="L2578">
        <v>589.78228999999999</v>
      </c>
      <c r="M2578">
        <v>0</v>
      </c>
    </row>
    <row r="2579" spans="1:13" x14ac:dyDescent="0.35">
      <c r="A2579">
        <v>2577000</v>
      </c>
      <c r="B2579">
        <v>-1693410.5</v>
      </c>
      <c r="C2579">
        <v>57201.050999999999</v>
      </c>
      <c r="D2579">
        <v>-1750611.6</v>
      </c>
      <c r="E2579">
        <v>1.1236014000000001E-2</v>
      </c>
      <c r="F2579">
        <v>1273.1684</v>
      </c>
      <c r="G2579">
        <v>-37.841943999999998</v>
      </c>
      <c r="H2579">
        <v>829.13690999999994</v>
      </c>
      <c r="I2579">
        <v>718.88923</v>
      </c>
      <c r="J2579">
        <v>735</v>
      </c>
      <c r="K2579">
        <v>1522.0540000000001</v>
      </c>
      <c r="L2579">
        <v>581.52034000000003</v>
      </c>
      <c r="M2579">
        <v>0</v>
      </c>
    </row>
    <row r="2580" spans="1:13" x14ac:dyDescent="0.35">
      <c r="A2580">
        <v>2578000</v>
      </c>
      <c r="B2580">
        <v>-1693402.4</v>
      </c>
      <c r="C2580">
        <v>57186.563000000002</v>
      </c>
      <c r="D2580">
        <v>-1750589</v>
      </c>
      <c r="E2580">
        <v>1.1235709E-2</v>
      </c>
      <c r="F2580">
        <v>1272.8459</v>
      </c>
      <c r="G2580">
        <v>-38.042369999999998</v>
      </c>
      <c r="H2580">
        <v>822.92979000000003</v>
      </c>
      <c r="I2580">
        <v>718.47821999999996</v>
      </c>
      <c r="J2580">
        <v>703</v>
      </c>
      <c r="K2580">
        <v>1522.0567000000001</v>
      </c>
      <c r="L2580">
        <v>574.16426999999999</v>
      </c>
      <c r="M2580">
        <v>0</v>
      </c>
    </row>
    <row r="2581" spans="1:13" x14ac:dyDescent="0.35">
      <c r="A2581">
        <v>2579000</v>
      </c>
      <c r="B2581">
        <v>-1693380.6</v>
      </c>
      <c r="C2581">
        <v>57202.177000000003</v>
      </c>
      <c r="D2581">
        <v>-1750582.8</v>
      </c>
      <c r="E2581">
        <v>1.1236392E-2</v>
      </c>
      <c r="F2581">
        <v>1273.1934000000001</v>
      </c>
      <c r="G2581">
        <v>-37.913505999999998</v>
      </c>
      <c r="H2581">
        <v>833.27160000000003</v>
      </c>
      <c r="I2581">
        <v>716.56029000000001</v>
      </c>
      <c r="J2581">
        <v>671</v>
      </c>
      <c r="K2581">
        <v>1523.9673</v>
      </c>
      <c r="L2581">
        <v>572.24603999999999</v>
      </c>
      <c r="M2581">
        <v>0</v>
      </c>
    </row>
    <row r="2582" spans="1:13" x14ac:dyDescent="0.35">
      <c r="A2582">
        <v>2580000</v>
      </c>
      <c r="B2582">
        <v>-1693321.8</v>
      </c>
      <c r="C2582">
        <v>57281.243999999999</v>
      </c>
      <c r="D2582">
        <v>-1750603.1</v>
      </c>
      <c r="E2582">
        <v>1.1236374E-2</v>
      </c>
      <c r="F2582">
        <v>1274.9532999999999</v>
      </c>
      <c r="G2582">
        <v>-38.490119999999997</v>
      </c>
      <c r="H2582">
        <v>851.67665</v>
      </c>
      <c r="I2582">
        <v>718.94073000000003</v>
      </c>
      <c r="J2582">
        <v>704</v>
      </c>
      <c r="K2582">
        <v>1521.0519999999999</v>
      </c>
      <c r="L2582">
        <v>559.68879000000004</v>
      </c>
      <c r="M2582">
        <v>0</v>
      </c>
    </row>
    <row r="2583" spans="1:13" x14ac:dyDescent="0.35">
      <c r="A2583">
        <v>2581000</v>
      </c>
      <c r="B2583">
        <v>-1693345.4</v>
      </c>
      <c r="C2583">
        <v>57192.95</v>
      </c>
      <c r="D2583">
        <v>-1750538.3</v>
      </c>
      <c r="E2583">
        <v>1.1235996E-2</v>
      </c>
      <c r="F2583">
        <v>1272.9881</v>
      </c>
      <c r="G2583">
        <v>-37.687719999999999</v>
      </c>
      <c r="H2583">
        <v>818.49027000000001</v>
      </c>
      <c r="I2583">
        <v>718.15072999999995</v>
      </c>
      <c r="J2583">
        <v>700</v>
      </c>
      <c r="K2583">
        <v>1520.5996</v>
      </c>
      <c r="L2583">
        <v>548.50405000000001</v>
      </c>
      <c r="M2583">
        <v>0</v>
      </c>
    </row>
    <row r="2584" spans="1:13" x14ac:dyDescent="0.35">
      <c r="A2584">
        <v>2582000</v>
      </c>
      <c r="B2584">
        <v>-1693335.2</v>
      </c>
      <c r="C2584">
        <v>57226.29</v>
      </c>
      <c r="D2584">
        <v>-1750561.5</v>
      </c>
      <c r="E2584">
        <v>1.1235834E-2</v>
      </c>
      <c r="F2584">
        <v>1273.7301</v>
      </c>
      <c r="G2584">
        <v>-38.466763999999998</v>
      </c>
      <c r="H2584">
        <v>807.37545999999998</v>
      </c>
      <c r="I2584">
        <v>717.27072999999996</v>
      </c>
      <c r="J2584">
        <v>707</v>
      </c>
      <c r="K2584">
        <v>1566.9757999999999</v>
      </c>
      <c r="L2584">
        <v>590.10172</v>
      </c>
      <c r="M2584">
        <v>0</v>
      </c>
    </row>
    <row r="2585" spans="1:13" x14ac:dyDescent="0.35">
      <c r="A2585">
        <v>2583000</v>
      </c>
      <c r="B2585">
        <v>-1693300.3</v>
      </c>
      <c r="C2585">
        <v>57280.273000000001</v>
      </c>
      <c r="D2585">
        <v>-1750580.5</v>
      </c>
      <c r="E2585">
        <v>1.1235547E-2</v>
      </c>
      <c r="F2585">
        <v>1274.9317000000001</v>
      </c>
      <c r="G2585">
        <v>-38.689563999999997</v>
      </c>
      <c r="H2585">
        <v>759.43514000000005</v>
      </c>
      <c r="I2585">
        <v>718.50293999999997</v>
      </c>
      <c r="J2585">
        <v>712</v>
      </c>
      <c r="K2585">
        <v>1518.0070000000001</v>
      </c>
      <c r="L2585">
        <v>554.11324999999999</v>
      </c>
      <c r="M2585">
        <v>0</v>
      </c>
    </row>
    <row r="2586" spans="1:13" x14ac:dyDescent="0.35">
      <c r="A2586">
        <v>2584000</v>
      </c>
      <c r="B2586">
        <v>-1693280.6</v>
      </c>
      <c r="C2586">
        <v>57308.89</v>
      </c>
      <c r="D2586">
        <v>-1750589.5</v>
      </c>
      <c r="E2586">
        <v>1.123596E-2</v>
      </c>
      <c r="F2586">
        <v>1275.5686000000001</v>
      </c>
      <c r="G2586">
        <v>-37.704062999999998</v>
      </c>
      <c r="H2586">
        <v>802.55897000000004</v>
      </c>
      <c r="I2586">
        <v>718.28</v>
      </c>
      <c r="J2586">
        <v>727</v>
      </c>
      <c r="K2586">
        <v>1585.9414999999999</v>
      </c>
      <c r="L2586">
        <v>615.13628000000006</v>
      </c>
      <c r="M2586">
        <v>0</v>
      </c>
    </row>
    <row r="2587" spans="1:13" x14ac:dyDescent="0.35">
      <c r="A2587">
        <v>2585000</v>
      </c>
      <c r="B2587">
        <v>-1693247.1</v>
      </c>
      <c r="C2587">
        <v>57304.603000000003</v>
      </c>
      <c r="D2587">
        <v>-1750551.7</v>
      </c>
      <c r="E2587">
        <v>1.1236374E-2</v>
      </c>
      <c r="F2587">
        <v>1275.4731999999999</v>
      </c>
      <c r="G2587">
        <v>-38.043033000000001</v>
      </c>
      <c r="H2587">
        <v>809.47190000000001</v>
      </c>
      <c r="I2587">
        <v>718.61228000000006</v>
      </c>
      <c r="J2587">
        <v>682</v>
      </c>
      <c r="K2587">
        <v>1522.3488</v>
      </c>
      <c r="L2587">
        <v>551.20529999999997</v>
      </c>
      <c r="M2587">
        <v>0</v>
      </c>
    </row>
    <row r="2588" spans="1:13" x14ac:dyDescent="0.35">
      <c r="A2588">
        <v>2586000</v>
      </c>
      <c r="B2588">
        <v>-1693241.8</v>
      </c>
      <c r="C2588">
        <v>57310.334999999999</v>
      </c>
      <c r="D2588">
        <v>-1750552.2</v>
      </c>
      <c r="E2588">
        <v>1.1236049999999999E-2</v>
      </c>
      <c r="F2588">
        <v>1275.6007999999999</v>
      </c>
      <c r="G2588">
        <v>-38.254356000000001</v>
      </c>
      <c r="H2588">
        <v>906.07360000000006</v>
      </c>
      <c r="I2588">
        <v>720.13774999999998</v>
      </c>
      <c r="J2588">
        <v>684</v>
      </c>
      <c r="K2588">
        <v>1526.8172999999999</v>
      </c>
      <c r="L2588">
        <v>551.07791999999995</v>
      </c>
      <c r="M2588">
        <v>0</v>
      </c>
    </row>
    <row r="2589" spans="1:13" x14ac:dyDescent="0.35">
      <c r="A2589">
        <v>2587000</v>
      </c>
      <c r="B2589">
        <v>-1693222</v>
      </c>
      <c r="C2589">
        <v>57363.697999999997</v>
      </c>
      <c r="D2589">
        <v>-1750585.7</v>
      </c>
      <c r="E2589">
        <v>1.1236662E-2</v>
      </c>
      <c r="F2589">
        <v>1276.7885000000001</v>
      </c>
      <c r="G2589">
        <v>-37.901727000000001</v>
      </c>
      <c r="H2589">
        <v>873.60060999999996</v>
      </c>
      <c r="I2589">
        <v>721.43264999999997</v>
      </c>
      <c r="J2589">
        <v>669</v>
      </c>
      <c r="K2589">
        <v>1541.4280000000001</v>
      </c>
      <c r="L2589">
        <v>587.48231999999996</v>
      </c>
      <c r="M2589">
        <v>0</v>
      </c>
    </row>
    <row r="2590" spans="1:13" x14ac:dyDescent="0.35">
      <c r="A2590">
        <v>2588000</v>
      </c>
      <c r="B2590">
        <v>-1693206.7</v>
      </c>
      <c r="C2590">
        <v>57330.355000000003</v>
      </c>
      <c r="D2590">
        <v>-1750537.1</v>
      </c>
      <c r="E2590">
        <v>1.1236553999999999E-2</v>
      </c>
      <c r="F2590">
        <v>1276.0463999999999</v>
      </c>
      <c r="G2590">
        <v>-37.943641999999997</v>
      </c>
      <c r="H2590">
        <v>836.37201000000005</v>
      </c>
      <c r="I2590">
        <v>719.01869999999997</v>
      </c>
      <c r="J2590">
        <v>641</v>
      </c>
      <c r="K2590">
        <v>1544.4846</v>
      </c>
      <c r="L2590">
        <v>598.00536999999997</v>
      </c>
      <c r="M2590">
        <v>0</v>
      </c>
    </row>
    <row r="2591" spans="1:13" x14ac:dyDescent="0.35">
      <c r="A2591">
        <v>2589000</v>
      </c>
      <c r="B2591">
        <v>-1693185</v>
      </c>
      <c r="C2591">
        <v>57407.252999999997</v>
      </c>
      <c r="D2591">
        <v>-1750592.3</v>
      </c>
      <c r="E2591">
        <v>1.1237110999999999E-2</v>
      </c>
      <c r="F2591">
        <v>1277.758</v>
      </c>
      <c r="G2591">
        <v>-38.541943000000003</v>
      </c>
      <c r="H2591">
        <v>853.45015999999998</v>
      </c>
      <c r="I2591">
        <v>721.45487000000003</v>
      </c>
      <c r="J2591">
        <v>630</v>
      </c>
      <c r="K2591">
        <v>1542.5043000000001</v>
      </c>
      <c r="L2591">
        <v>606.06664999999998</v>
      </c>
      <c r="M2591">
        <v>0</v>
      </c>
    </row>
    <row r="2592" spans="1:13" x14ac:dyDescent="0.35">
      <c r="A2592">
        <v>2590000</v>
      </c>
      <c r="B2592">
        <v>-1693176.9</v>
      </c>
      <c r="C2592">
        <v>57390.696000000004</v>
      </c>
      <c r="D2592">
        <v>-1750567.6</v>
      </c>
      <c r="E2592">
        <v>1.1237110999999999E-2</v>
      </c>
      <c r="F2592">
        <v>1277.3894</v>
      </c>
      <c r="G2592">
        <v>-37.568356000000001</v>
      </c>
      <c r="H2592">
        <v>827.33970999999997</v>
      </c>
      <c r="I2592">
        <v>721.64667999999995</v>
      </c>
      <c r="J2592">
        <v>644</v>
      </c>
      <c r="K2592">
        <v>1523.4594999999999</v>
      </c>
      <c r="L2592">
        <v>594.71617000000003</v>
      </c>
      <c r="M2592">
        <v>0</v>
      </c>
    </row>
    <row r="2593" spans="1:13" x14ac:dyDescent="0.35">
      <c r="A2593">
        <v>2591000</v>
      </c>
      <c r="B2593">
        <v>-1693158.3</v>
      </c>
      <c r="C2593">
        <v>57381.991999999998</v>
      </c>
      <c r="D2593">
        <v>-1750540.3</v>
      </c>
      <c r="E2593">
        <v>1.1237344999999999E-2</v>
      </c>
      <c r="F2593">
        <v>1277.1957</v>
      </c>
      <c r="G2593">
        <v>-38.208182999999998</v>
      </c>
      <c r="H2593">
        <v>814.15670999999998</v>
      </c>
      <c r="I2593">
        <v>720.96384999999998</v>
      </c>
      <c r="J2593">
        <v>659</v>
      </c>
      <c r="K2593">
        <v>1522.2313999999999</v>
      </c>
      <c r="L2593">
        <v>603.63666999999998</v>
      </c>
      <c r="M2593">
        <v>0</v>
      </c>
    </row>
    <row r="2594" spans="1:13" x14ac:dyDescent="0.35">
      <c r="A2594">
        <v>2592000</v>
      </c>
      <c r="B2594">
        <v>-1693138.1</v>
      </c>
      <c r="C2594">
        <v>57412.972000000002</v>
      </c>
      <c r="D2594">
        <v>-1750551</v>
      </c>
      <c r="E2594">
        <v>1.1237848E-2</v>
      </c>
      <c r="F2594">
        <v>1277.8852999999999</v>
      </c>
      <c r="G2594">
        <v>-37.933301</v>
      </c>
      <c r="H2594">
        <v>827.80077000000006</v>
      </c>
      <c r="I2594">
        <v>719.24568999999997</v>
      </c>
      <c r="J2594">
        <v>716</v>
      </c>
      <c r="K2594">
        <v>1522.568</v>
      </c>
      <c r="L2594">
        <v>617.41827999999998</v>
      </c>
      <c r="M2594">
        <v>0</v>
      </c>
    </row>
    <row r="2595" spans="1:13" x14ac:dyDescent="0.35">
      <c r="A2595">
        <v>2593000</v>
      </c>
      <c r="B2595">
        <v>-1693128.6</v>
      </c>
      <c r="C2595">
        <v>57415.718000000001</v>
      </c>
      <c r="D2595">
        <v>-1750544.3</v>
      </c>
      <c r="E2595">
        <v>1.1237848E-2</v>
      </c>
      <c r="F2595">
        <v>1277.9464</v>
      </c>
      <c r="G2595">
        <v>-37.953992999999997</v>
      </c>
      <c r="H2595">
        <v>810.05963999999994</v>
      </c>
      <c r="I2595">
        <v>720.63642000000004</v>
      </c>
      <c r="J2595">
        <v>717</v>
      </c>
      <c r="K2595">
        <v>1516.9148</v>
      </c>
      <c r="L2595">
        <v>611.76288999999997</v>
      </c>
      <c r="M2595">
        <v>0</v>
      </c>
    </row>
    <row r="2596" spans="1:13" x14ac:dyDescent="0.35">
      <c r="A2596">
        <v>2594000</v>
      </c>
      <c r="B2596">
        <v>-1693121</v>
      </c>
      <c r="C2596">
        <v>57350.553</v>
      </c>
      <c r="D2596">
        <v>-1750471.5</v>
      </c>
      <c r="E2596">
        <v>1.1237901999999999E-2</v>
      </c>
      <c r="F2596">
        <v>1276.4958999999999</v>
      </c>
      <c r="G2596">
        <v>-38.129604999999998</v>
      </c>
      <c r="H2596">
        <v>825.01971000000003</v>
      </c>
      <c r="I2596">
        <v>717.78842999999995</v>
      </c>
      <c r="J2596">
        <v>750</v>
      </c>
      <c r="K2596">
        <v>1516.6926000000001</v>
      </c>
      <c r="L2596">
        <v>613.42866000000004</v>
      </c>
      <c r="M2596">
        <v>0</v>
      </c>
    </row>
    <row r="2597" spans="1:13" x14ac:dyDescent="0.35">
      <c r="A2597">
        <v>2595000</v>
      </c>
      <c r="B2597">
        <v>-1693116.6</v>
      </c>
      <c r="C2597">
        <v>57318.836000000003</v>
      </c>
      <c r="D2597">
        <v>-1750435.4</v>
      </c>
      <c r="E2597">
        <v>1.1237884E-2</v>
      </c>
      <c r="F2597">
        <v>1275.79</v>
      </c>
      <c r="G2597">
        <v>-38.109478000000003</v>
      </c>
      <c r="H2597">
        <v>821.11850000000004</v>
      </c>
      <c r="I2597">
        <v>716.54434000000003</v>
      </c>
      <c r="J2597">
        <v>772</v>
      </c>
      <c r="K2597">
        <v>1518.1452999999999</v>
      </c>
      <c r="L2597">
        <v>620.15317000000005</v>
      </c>
      <c r="M2597">
        <v>0</v>
      </c>
    </row>
    <row r="2598" spans="1:13" x14ac:dyDescent="0.35">
      <c r="A2598">
        <v>2596000</v>
      </c>
      <c r="B2598">
        <v>-1693105.7</v>
      </c>
      <c r="C2598">
        <v>57413.462</v>
      </c>
      <c r="D2598">
        <v>-1750519.1</v>
      </c>
      <c r="E2598">
        <v>1.1238082E-2</v>
      </c>
      <c r="F2598">
        <v>1277.8961999999999</v>
      </c>
      <c r="G2598">
        <v>-37.926146000000003</v>
      </c>
      <c r="H2598">
        <v>786.09448999999995</v>
      </c>
      <c r="I2598">
        <v>719.74901999999997</v>
      </c>
      <c r="J2598">
        <v>730</v>
      </c>
      <c r="K2598">
        <v>1532.0938000000001</v>
      </c>
      <c r="L2598">
        <v>638.32655999999997</v>
      </c>
      <c r="M2598">
        <v>0</v>
      </c>
    </row>
    <row r="2599" spans="1:13" x14ac:dyDescent="0.35">
      <c r="A2599">
        <v>2597000</v>
      </c>
      <c r="B2599">
        <v>-1693090</v>
      </c>
      <c r="C2599">
        <v>57440.101999999999</v>
      </c>
      <c r="D2599">
        <v>-1750530.1</v>
      </c>
      <c r="E2599">
        <v>1.1238352E-2</v>
      </c>
      <c r="F2599">
        <v>1278.4891</v>
      </c>
      <c r="G2599">
        <v>-37.942262999999997</v>
      </c>
      <c r="H2599">
        <v>794.92457000000002</v>
      </c>
      <c r="I2599">
        <v>722.28272000000004</v>
      </c>
      <c r="J2599">
        <v>709</v>
      </c>
      <c r="K2599">
        <v>1525.4930999999999</v>
      </c>
      <c r="L2599">
        <v>630.97946999999999</v>
      </c>
      <c r="M2599">
        <v>0</v>
      </c>
    </row>
    <row r="2600" spans="1:13" x14ac:dyDescent="0.35">
      <c r="A2600">
        <v>2598000</v>
      </c>
      <c r="B2600">
        <v>-1693083.3</v>
      </c>
      <c r="C2600">
        <v>57434.58</v>
      </c>
      <c r="D2600">
        <v>-1750517.9</v>
      </c>
      <c r="E2600">
        <v>1.1238298000000001E-2</v>
      </c>
      <c r="F2600">
        <v>1278.3661999999999</v>
      </c>
      <c r="G2600">
        <v>-38.234493999999998</v>
      </c>
      <c r="H2600">
        <v>787.39223000000004</v>
      </c>
      <c r="I2600">
        <v>720.50563</v>
      </c>
      <c r="J2600">
        <v>711</v>
      </c>
      <c r="K2600">
        <v>1527.4892</v>
      </c>
      <c r="L2600">
        <v>618.16642999999999</v>
      </c>
      <c r="M2600">
        <v>0</v>
      </c>
    </row>
    <row r="2601" spans="1:13" x14ac:dyDescent="0.35">
      <c r="A2601">
        <v>2599000</v>
      </c>
      <c r="B2601">
        <v>-1693068.9</v>
      </c>
      <c r="C2601">
        <v>57414.985000000001</v>
      </c>
      <c r="D2601">
        <v>-1750483.9</v>
      </c>
      <c r="E2601">
        <v>1.1238568000000001E-2</v>
      </c>
      <c r="F2601">
        <v>1277.9301</v>
      </c>
      <c r="G2601">
        <v>-38.064174999999999</v>
      </c>
      <c r="H2601">
        <v>850.71046000000001</v>
      </c>
      <c r="I2601">
        <v>721.18223</v>
      </c>
      <c r="J2601">
        <v>725</v>
      </c>
      <c r="K2601">
        <v>1525.8659</v>
      </c>
      <c r="L2601">
        <v>614.18161999999995</v>
      </c>
      <c r="M2601">
        <v>0</v>
      </c>
    </row>
    <row r="2602" spans="1:13" x14ac:dyDescent="0.35">
      <c r="A2602">
        <v>2600000</v>
      </c>
      <c r="B2602">
        <v>-1693057.1</v>
      </c>
      <c r="C2602">
        <v>57432.093999999997</v>
      </c>
      <c r="D2602">
        <v>-1750489.2</v>
      </c>
      <c r="E2602">
        <v>1.1238819000000001E-2</v>
      </c>
      <c r="F2602">
        <v>1278.3108999999999</v>
      </c>
      <c r="G2602">
        <v>-38.016280999999999</v>
      </c>
      <c r="H2602">
        <v>919.50142000000005</v>
      </c>
      <c r="I2602">
        <v>721.57781999999997</v>
      </c>
      <c r="J2602">
        <v>729</v>
      </c>
      <c r="K2602">
        <v>1529.0262</v>
      </c>
      <c r="L2602">
        <v>610.86886000000004</v>
      </c>
      <c r="M2602">
        <v>0</v>
      </c>
    </row>
    <row r="2603" spans="1:13" x14ac:dyDescent="0.35">
      <c r="A2603">
        <v>2601000</v>
      </c>
      <c r="B2603">
        <v>-1693039</v>
      </c>
      <c r="C2603">
        <v>57460.421999999999</v>
      </c>
      <c r="D2603">
        <v>-1750499.4</v>
      </c>
      <c r="E2603">
        <v>1.1238891000000001E-2</v>
      </c>
      <c r="F2603">
        <v>1278.9413999999999</v>
      </c>
      <c r="G2603">
        <v>-38.228150999999997</v>
      </c>
      <c r="H2603">
        <v>854.51867000000004</v>
      </c>
      <c r="I2603">
        <v>721.51256000000001</v>
      </c>
      <c r="J2603">
        <v>736</v>
      </c>
      <c r="K2603">
        <v>1527.0981999999999</v>
      </c>
      <c r="L2603">
        <v>612.78948000000003</v>
      </c>
      <c r="M2603">
        <v>0</v>
      </c>
    </row>
    <row r="2604" spans="1:13" x14ac:dyDescent="0.35">
      <c r="A2604">
        <v>2602000</v>
      </c>
      <c r="B2604">
        <v>-1693022.2</v>
      </c>
      <c r="C2604">
        <v>57462.076000000001</v>
      </c>
      <c r="D2604">
        <v>-1750484.3</v>
      </c>
      <c r="E2604">
        <v>1.1238999E-2</v>
      </c>
      <c r="F2604">
        <v>1278.9782</v>
      </c>
      <c r="G2604">
        <v>-37.964976999999998</v>
      </c>
      <c r="H2604">
        <v>876.41363999999999</v>
      </c>
      <c r="I2604">
        <v>723.35745999999995</v>
      </c>
      <c r="J2604">
        <v>743</v>
      </c>
      <c r="K2604">
        <v>1525.239</v>
      </c>
      <c r="L2604">
        <v>610.26202999999998</v>
      </c>
      <c r="M2604">
        <v>0</v>
      </c>
    </row>
    <row r="2605" spans="1:13" x14ac:dyDescent="0.35">
      <c r="A2605">
        <v>2603000</v>
      </c>
      <c r="B2605">
        <v>-1692998.9</v>
      </c>
      <c r="C2605">
        <v>57497.711000000003</v>
      </c>
      <c r="D2605">
        <v>-1750496.6</v>
      </c>
      <c r="E2605">
        <v>1.1239467E-2</v>
      </c>
      <c r="F2605">
        <v>1279.7714000000001</v>
      </c>
      <c r="G2605">
        <v>-38.254067999999997</v>
      </c>
      <c r="H2605">
        <v>805.86022000000003</v>
      </c>
      <c r="I2605">
        <v>722.12864999999999</v>
      </c>
      <c r="J2605">
        <v>631</v>
      </c>
      <c r="K2605">
        <v>1526.1403</v>
      </c>
      <c r="L2605">
        <v>620.20176000000004</v>
      </c>
      <c r="M2605">
        <v>0</v>
      </c>
    </row>
    <row r="2606" spans="1:13" x14ac:dyDescent="0.35">
      <c r="A2606">
        <v>2604000</v>
      </c>
      <c r="B2606">
        <v>-1692985.1</v>
      </c>
      <c r="C2606">
        <v>57500.078000000001</v>
      </c>
      <c r="D2606">
        <v>-1750485.2</v>
      </c>
      <c r="E2606">
        <v>1.1239485E-2</v>
      </c>
      <c r="F2606">
        <v>1279.8240000000001</v>
      </c>
      <c r="G2606">
        <v>-37.920023999999998</v>
      </c>
      <c r="H2606">
        <v>820.42646999999999</v>
      </c>
      <c r="I2606">
        <v>721.38589000000002</v>
      </c>
      <c r="J2606">
        <v>656</v>
      </c>
      <c r="K2606">
        <v>1527.2075</v>
      </c>
      <c r="L2606">
        <v>607.16597999999999</v>
      </c>
      <c r="M2606">
        <v>0</v>
      </c>
    </row>
    <row r="2607" spans="1:13" x14ac:dyDescent="0.35">
      <c r="A2607">
        <v>2605000</v>
      </c>
      <c r="B2607">
        <v>-1692966.2</v>
      </c>
      <c r="C2607">
        <v>57461.017999999996</v>
      </c>
      <c r="D2607">
        <v>-1750427.2</v>
      </c>
      <c r="E2607">
        <v>1.1239755000000001E-2</v>
      </c>
      <c r="F2607">
        <v>1278.9547</v>
      </c>
      <c r="G2607">
        <v>-38.330505000000002</v>
      </c>
      <c r="H2607">
        <v>838.37264000000005</v>
      </c>
      <c r="I2607">
        <v>722.53994999999998</v>
      </c>
      <c r="J2607">
        <v>664</v>
      </c>
      <c r="K2607">
        <v>1520.9091000000001</v>
      </c>
      <c r="L2607">
        <v>596.12563</v>
      </c>
      <c r="M2607">
        <v>0</v>
      </c>
    </row>
    <row r="2608" spans="1:13" x14ac:dyDescent="0.35">
      <c r="A2608">
        <v>2606000</v>
      </c>
      <c r="B2608">
        <v>-1692971.7</v>
      </c>
      <c r="C2608">
        <v>57475.68</v>
      </c>
      <c r="D2608">
        <v>-1750447.4</v>
      </c>
      <c r="E2608">
        <v>1.1239305E-2</v>
      </c>
      <c r="F2608">
        <v>1279.2809999999999</v>
      </c>
      <c r="G2608">
        <v>-37.866790000000002</v>
      </c>
      <c r="H2608">
        <v>831.63436999999999</v>
      </c>
      <c r="I2608">
        <v>722.19713999999999</v>
      </c>
      <c r="J2608">
        <v>677</v>
      </c>
      <c r="K2608">
        <v>1516.9955</v>
      </c>
      <c r="L2608">
        <v>615.95722000000001</v>
      </c>
      <c r="M2608">
        <v>0</v>
      </c>
    </row>
    <row r="2609" spans="1:13" x14ac:dyDescent="0.35">
      <c r="A2609">
        <v>2607000</v>
      </c>
      <c r="B2609">
        <v>-1692956.9</v>
      </c>
      <c r="C2609">
        <v>57526.845000000001</v>
      </c>
      <c r="D2609">
        <v>-1750483.7</v>
      </c>
      <c r="E2609">
        <v>1.1239485E-2</v>
      </c>
      <c r="F2609">
        <v>1280.4197999999999</v>
      </c>
      <c r="G2609">
        <v>-37.868603999999998</v>
      </c>
      <c r="H2609">
        <v>820.69816000000003</v>
      </c>
      <c r="I2609">
        <v>724.15981999999997</v>
      </c>
      <c r="J2609">
        <v>732</v>
      </c>
      <c r="K2609">
        <v>1511.3087</v>
      </c>
      <c r="L2609">
        <v>603.92436999999995</v>
      </c>
      <c r="M2609">
        <v>0</v>
      </c>
    </row>
    <row r="2610" spans="1:13" x14ac:dyDescent="0.35">
      <c r="A2610">
        <v>2608000</v>
      </c>
      <c r="B2610">
        <v>-1692957.5</v>
      </c>
      <c r="C2610">
        <v>57499.807999999997</v>
      </c>
      <c r="D2610">
        <v>-1750457.3</v>
      </c>
      <c r="E2610">
        <v>1.1239539E-2</v>
      </c>
      <c r="F2610">
        <v>1279.818</v>
      </c>
      <c r="G2610">
        <v>-38.296089000000002</v>
      </c>
      <c r="H2610">
        <v>782.38819999999998</v>
      </c>
      <c r="I2610">
        <v>724.36726999999996</v>
      </c>
      <c r="J2610">
        <v>735</v>
      </c>
      <c r="K2610">
        <v>1515.0902000000001</v>
      </c>
      <c r="L2610">
        <v>609.64113999999995</v>
      </c>
      <c r="M2610">
        <v>0</v>
      </c>
    </row>
    <row r="2611" spans="1:13" x14ac:dyDescent="0.35">
      <c r="A2611">
        <v>2609000</v>
      </c>
      <c r="B2611">
        <v>-1692936.3</v>
      </c>
      <c r="C2611">
        <v>57487.334000000003</v>
      </c>
      <c r="D2611">
        <v>-1750423.7</v>
      </c>
      <c r="E2611">
        <v>1.1239862E-2</v>
      </c>
      <c r="F2611">
        <v>1279.5404000000001</v>
      </c>
      <c r="G2611">
        <v>-37.764436000000003</v>
      </c>
      <c r="H2611">
        <v>793.90182000000004</v>
      </c>
      <c r="I2611">
        <v>722.13924999999995</v>
      </c>
      <c r="J2611">
        <v>680</v>
      </c>
      <c r="K2611">
        <v>1512.8495</v>
      </c>
      <c r="L2611">
        <v>610.10798</v>
      </c>
      <c r="M2611">
        <v>0</v>
      </c>
    </row>
    <row r="2612" spans="1:13" x14ac:dyDescent="0.35">
      <c r="A2612">
        <v>2610000</v>
      </c>
      <c r="B2612">
        <v>-1692923.7</v>
      </c>
      <c r="C2612">
        <v>57460.180999999997</v>
      </c>
      <c r="D2612">
        <v>-1750383.9</v>
      </c>
      <c r="E2612">
        <v>1.1239826E-2</v>
      </c>
      <c r="F2612">
        <v>1278.9359999999999</v>
      </c>
      <c r="G2612">
        <v>-38.015594999999998</v>
      </c>
      <c r="H2612">
        <v>829.27373999999998</v>
      </c>
      <c r="I2612">
        <v>721.00801999999999</v>
      </c>
      <c r="J2612">
        <v>704</v>
      </c>
      <c r="K2612">
        <v>1508.2865999999999</v>
      </c>
      <c r="L2612">
        <v>593.52369999999996</v>
      </c>
      <c r="M2612">
        <v>0</v>
      </c>
    </row>
    <row r="2613" spans="1:13" x14ac:dyDescent="0.35">
      <c r="A2613">
        <v>2611000</v>
      </c>
      <c r="B2613">
        <v>-1692913.1</v>
      </c>
      <c r="C2613">
        <v>57510.542000000001</v>
      </c>
      <c r="D2613">
        <v>-1750423.6</v>
      </c>
      <c r="E2613">
        <v>1.1239791000000001E-2</v>
      </c>
      <c r="F2613">
        <v>1280.057</v>
      </c>
      <c r="G2613">
        <v>-38.028590999999999</v>
      </c>
      <c r="H2613">
        <v>833.15988000000004</v>
      </c>
      <c r="I2613">
        <v>722.82959000000005</v>
      </c>
      <c r="J2613">
        <v>734</v>
      </c>
      <c r="K2613">
        <v>1511.1270999999999</v>
      </c>
      <c r="L2613">
        <v>587.99147000000005</v>
      </c>
      <c r="M2613">
        <v>0</v>
      </c>
    </row>
    <row r="2614" spans="1:13" x14ac:dyDescent="0.35">
      <c r="A2614">
        <v>2612000</v>
      </c>
      <c r="B2614">
        <v>-1692910.7</v>
      </c>
      <c r="C2614">
        <v>57492.637000000002</v>
      </c>
      <c r="D2614">
        <v>-1750403.3</v>
      </c>
      <c r="E2614">
        <v>1.1239593000000001E-2</v>
      </c>
      <c r="F2614">
        <v>1279.6584</v>
      </c>
      <c r="G2614">
        <v>-37.797465000000003</v>
      </c>
      <c r="H2614">
        <v>853.37900000000002</v>
      </c>
      <c r="I2614">
        <v>722.71709999999996</v>
      </c>
      <c r="J2614">
        <v>688</v>
      </c>
      <c r="K2614">
        <v>1516.2347</v>
      </c>
      <c r="L2614">
        <v>595.10896000000002</v>
      </c>
      <c r="M2614">
        <v>0</v>
      </c>
    </row>
    <row r="2615" spans="1:13" x14ac:dyDescent="0.35">
      <c r="A2615">
        <v>2613000</v>
      </c>
      <c r="B2615">
        <v>-1692902.5</v>
      </c>
      <c r="C2615">
        <v>57509.94</v>
      </c>
      <c r="D2615">
        <v>-1750412.4</v>
      </c>
      <c r="E2615">
        <v>1.1239557000000001E-2</v>
      </c>
      <c r="F2615">
        <v>1280.0435</v>
      </c>
      <c r="G2615">
        <v>-38.028793</v>
      </c>
      <c r="H2615">
        <v>809.44907000000001</v>
      </c>
      <c r="I2615">
        <v>724.10643000000005</v>
      </c>
      <c r="J2615">
        <v>686</v>
      </c>
      <c r="K2615">
        <v>1512.8237999999999</v>
      </c>
      <c r="L2615">
        <v>599.38052000000005</v>
      </c>
      <c r="M2615">
        <v>0</v>
      </c>
    </row>
    <row r="2616" spans="1:13" x14ac:dyDescent="0.35">
      <c r="A2616">
        <v>2614000</v>
      </c>
      <c r="B2616">
        <v>-1692859.5</v>
      </c>
      <c r="C2616">
        <v>57568.917000000001</v>
      </c>
      <c r="D2616">
        <v>-1750428.4</v>
      </c>
      <c r="E2616">
        <v>1.1239737E-2</v>
      </c>
      <c r="F2616">
        <v>1281.3562999999999</v>
      </c>
      <c r="G2616">
        <v>-38.108919999999998</v>
      </c>
      <c r="H2616">
        <v>823.09022000000004</v>
      </c>
      <c r="I2616">
        <v>724.59995000000004</v>
      </c>
      <c r="J2616">
        <v>681</v>
      </c>
      <c r="K2616">
        <v>1519.5325</v>
      </c>
      <c r="L2616">
        <v>594.96222999999998</v>
      </c>
      <c r="M2616">
        <v>0</v>
      </c>
    </row>
    <row r="2617" spans="1:13" x14ac:dyDescent="0.35">
      <c r="A2617">
        <v>2615000</v>
      </c>
      <c r="B2617">
        <v>-1692855.9</v>
      </c>
      <c r="C2617">
        <v>57535.305</v>
      </c>
      <c r="D2617">
        <v>-1750391.2</v>
      </c>
      <c r="E2617">
        <v>1.1239413E-2</v>
      </c>
      <c r="F2617">
        <v>1280.6080999999999</v>
      </c>
      <c r="G2617">
        <v>-38.083224999999999</v>
      </c>
      <c r="H2617">
        <v>820.69192999999996</v>
      </c>
      <c r="I2617">
        <v>724.64300000000003</v>
      </c>
      <c r="J2617">
        <v>695</v>
      </c>
      <c r="K2617">
        <v>1521.4640999999999</v>
      </c>
      <c r="L2617">
        <v>582.77936999999997</v>
      </c>
      <c r="M2617">
        <v>0</v>
      </c>
    </row>
    <row r="2618" spans="1:13" x14ac:dyDescent="0.35">
      <c r="A2618">
        <v>2616000</v>
      </c>
      <c r="B2618">
        <v>-1692850.6</v>
      </c>
      <c r="C2618">
        <v>57522.464999999997</v>
      </c>
      <c r="D2618">
        <v>-1750373.1</v>
      </c>
      <c r="E2618">
        <v>1.1239251E-2</v>
      </c>
      <c r="F2618">
        <v>1280.3223</v>
      </c>
      <c r="G2618">
        <v>-38.036427000000003</v>
      </c>
      <c r="H2618">
        <v>815.64467000000002</v>
      </c>
      <c r="I2618">
        <v>723.03890000000001</v>
      </c>
      <c r="J2618">
        <v>674</v>
      </c>
      <c r="K2618">
        <v>1521.2574</v>
      </c>
      <c r="L2618">
        <v>591.88766999999996</v>
      </c>
      <c r="M2618">
        <v>0</v>
      </c>
    </row>
    <row r="2619" spans="1:13" x14ac:dyDescent="0.35">
      <c r="A2619">
        <v>2617000</v>
      </c>
      <c r="B2619">
        <v>-1692837.1</v>
      </c>
      <c r="C2619">
        <v>57568.514000000003</v>
      </c>
      <c r="D2619">
        <v>-1750405.6</v>
      </c>
      <c r="E2619">
        <v>1.1239287000000001E-2</v>
      </c>
      <c r="F2619">
        <v>1281.3472999999999</v>
      </c>
      <c r="G2619">
        <v>-37.795439999999999</v>
      </c>
      <c r="H2619">
        <v>858.88837000000001</v>
      </c>
      <c r="I2619">
        <v>724.45145000000002</v>
      </c>
      <c r="J2619">
        <v>672</v>
      </c>
      <c r="K2619">
        <v>1517.7899</v>
      </c>
      <c r="L2619">
        <v>598.12184000000002</v>
      </c>
      <c r="M2619">
        <v>0</v>
      </c>
    </row>
    <row r="2620" spans="1:13" x14ac:dyDescent="0.35">
      <c r="A2620">
        <v>2618000</v>
      </c>
      <c r="B2620">
        <v>-1692782.4</v>
      </c>
      <c r="C2620">
        <v>57647.250999999997</v>
      </c>
      <c r="D2620">
        <v>-1750429.6</v>
      </c>
      <c r="E2620">
        <v>1.1239503E-2</v>
      </c>
      <c r="F2620">
        <v>1283.0998</v>
      </c>
      <c r="G2620">
        <v>-38.075961</v>
      </c>
      <c r="H2620">
        <v>798.20667000000003</v>
      </c>
      <c r="I2620">
        <v>725.82028000000003</v>
      </c>
      <c r="J2620">
        <v>653</v>
      </c>
      <c r="K2620">
        <v>1521.3543999999999</v>
      </c>
      <c r="L2620">
        <v>599.57092</v>
      </c>
      <c r="M2620">
        <v>0</v>
      </c>
    </row>
    <row r="2621" spans="1:13" x14ac:dyDescent="0.35">
      <c r="A2621">
        <v>2619000</v>
      </c>
      <c r="B2621">
        <v>-1692761.5</v>
      </c>
      <c r="C2621">
        <v>57657.451000000001</v>
      </c>
      <c r="D2621">
        <v>-1750419</v>
      </c>
      <c r="E2621">
        <v>1.1239773E-2</v>
      </c>
      <c r="F2621">
        <v>1283.3268</v>
      </c>
      <c r="G2621">
        <v>-37.828617999999999</v>
      </c>
      <c r="H2621">
        <v>877.92583000000002</v>
      </c>
      <c r="I2621">
        <v>725.53863000000001</v>
      </c>
      <c r="J2621">
        <v>654</v>
      </c>
      <c r="K2621">
        <v>1524.8302000000001</v>
      </c>
      <c r="L2621">
        <v>594.73528999999996</v>
      </c>
      <c r="M2621">
        <v>0</v>
      </c>
    </row>
    <row r="2622" spans="1:13" x14ac:dyDescent="0.35">
      <c r="A2622">
        <v>2620000</v>
      </c>
      <c r="B2622">
        <v>-1692762.4</v>
      </c>
      <c r="C2622">
        <v>57621.508999999998</v>
      </c>
      <c r="D2622">
        <v>-1750383.9</v>
      </c>
      <c r="E2622">
        <v>1.1239485E-2</v>
      </c>
      <c r="F2622">
        <v>1282.5268000000001</v>
      </c>
      <c r="G2622">
        <v>-37.955419999999997</v>
      </c>
      <c r="H2622">
        <v>846.59857</v>
      </c>
      <c r="I2622">
        <v>725.62597000000005</v>
      </c>
      <c r="J2622">
        <v>703</v>
      </c>
      <c r="K2622">
        <v>1663.0594000000001</v>
      </c>
      <c r="L2622">
        <v>724.20281999999997</v>
      </c>
      <c r="M2622">
        <v>0</v>
      </c>
    </row>
    <row r="2623" spans="1:13" x14ac:dyDescent="0.35">
      <c r="A2623">
        <v>2621000</v>
      </c>
      <c r="B2623">
        <v>-1692751.6</v>
      </c>
      <c r="C2623">
        <v>57621.482000000004</v>
      </c>
      <c r="D2623">
        <v>-1750373.1</v>
      </c>
      <c r="E2623">
        <v>1.1239430999999999E-2</v>
      </c>
      <c r="F2623">
        <v>1282.5262</v>
      </c>
      <c r="G2623">
        <v>-38.154150999999999</v>
      </c>
      <c r="H2623">
        <v>860.96493999999996</v>
      </c>
      <c r="I2623">
        <v>724.93313000000001</v>
      </c>
      <c r="J2623">
        <v>683</v>
      </c>
      <c r="K2623">
        <v>1582.8729000000001</v>
      </c>
      <c r="L2623">
        <v>662.50975000000005</v>
      </c>
      <c r="M2623">
        <v>0</v>
      </c>
    </row>
    <row r="2624" spans="1:13" x14ac:dyDescent="0.35">
      <c r="A2624">
        <v>2622000</v>
      </c>
      <c r="B2624">
        <v>-1692780.1</v>
      </c>
      <c r="C2624">
        <v>57571.375999999997</v>
      </c>
      <c r="D2624">
        <v>-1750351.4</v>
      </c>
      <c r="E2624">
        <v>1.1239179E-2</v>
      </c>
      <c r="F2624">
        <v>1281.4110000000001</v>
      </c>
      <c r="G2624">
        <v>-37.980198999999999</v>
      </c>
      <c r="H2624">
        <v>873.08309999999994</v>
      </c>
      <c r="I2624">
        <v>726.08987000000002</v>
      </c>
      <c r="J2624">
        <v>661</v>
      </c>
      <c r="K2624">
        <v>1579.3398999999999</v>
      </c>
      <c r="L2624">
        <v>661.15152999999998</v>
      </c>
      <c r="M2624">
        <v>0</v>
      </c>
    </row>
    <row r="2625" spans="1:13" x14ac:dyDescent="0.35">
      <c r="A2625">
        <v>2623000</v>
      </c>
      <c r="B2625">
        <v>-1692774.1</v>
      </c>
      <c r="C2625">
        <v>57612.533000000003</v>
      </c>
      <c r="D2625">
        <v>-1750386.7</v>
      </c>
      <c r="E2625">
        <v>1.1239107E-2</v>
      </c>
      <c r="F2625">
        <v>1282.327</v>
      </c>
      <c r="G2625">
        <v>-38.172179</v>
      </c>
      <c r="H2625">
        <v>834.05345</v>
      </c>
      <c r="I2625">
        <v>724.01062999999999</v>
      </c>
      <c r="J2625">
        <v>620</v>
      </c>
      <c r="K2625">
        <v>1579.9748999999999</v>
      </c>
      <c r="L2625">
        <v>656.22995000000003</v>
      </c>
      <c r="M2625">
        <v>0</v>
      </c>
    </row>
    <row r="2626" spans="1:13" x14ac:dyDescent="0.35">
      <c r="A2626">
        <v>2624000</v>
      </c>
      <c r="B2626">
        <v>-1692760.6</v>
      </c>
      <c r="C2626">
        <v>57598.921999999999</v>
      </c>
      <c r="D2626">
        <v>-1750359.5</v>
      </c>
      <c r="E2626">
        <v>1.1239233E-2</v>
      </c>
      <c r="F2626">
        <v>1282.0241000000001</v>
      </c>
      <c r="G2626">
        <v>-38.088687999999998</v>
      </c>
      <c r="H2626">
        <v>844.23227999999995</v>
      </c>
      <c r="I2626">
        <v>725.71135000000004</v>
      </c>
      <c r="J2626">
        <v>633</v>
      </c>
      <c r="K2626">
        <v>1575.7716</v>
      </c>
      <c r="L2626">
        <v>665.91575999999998</v>
      </c>
      <c r="M2626">
        <v>0</v>
      </c>
    </row>
    <row r="2627" spans="1:13" x14ac:dyDescent="0.35">
      <c r="A2627">
        <v>2625000</v>
      </c>
      <c r="B2627">
        <v>-1692759.4</v>
      </c>
      <c r="C2627">
        <v>57556.383000000002</v>
      </c>
      <c r="D2627">
        <v>-1750315.8</v>
      </c>
      <c r="E2627">
        <v>1.1238819000000001E-2</v>
      </c>
      <c r="F2627">
        <v>1281.0772999999999</v>
      </c>
      <c r="G2627">
        <v>-38.097164999999997</v>
      </c>
      <c r="H2627">
        <v>852.03760999999997</v>
      </c>
      <c r="I2627">
        <v>725.52338999999995</v>
      </c>
      <c r="J2627">
        <v>657</v>
      </c>
      <c r="K2627">
        <v>1546.2121999999999</v>
      </c>
      <c r="L2627">
        <v>637.52106000000003</v>
      </c>
      <c r="M2627">
        <v>0</v>
      </c>
    </row>
    <row r="2628" spans="1:13" x14ac:dyDescent="0.35">
      <c r="A2628">
        <v>2626000</v>
      </c>
      <c r="B2628">
        <v>-1692753.6</v>
      </c>
      <c r="C2628">
        <v>57566.252</v>
      </c>
      <c r="D2628">
        <v>-1750319.8</v>
      </c>
      <c r="E2628">
        <v>1.1238784E-2</v>
      </c>
      <c r="F2628">
        <v>1281.2969000000001</v>
      </c>
      <c r="G2628">
        <v>-37.956909000000003</v>
      </c>
      <c r="H2628">
        <v>796.54151000000002</v>
      </c>
      <c r="I2628">
        <v>724.54560000000004</v>
      </c>
      <c r="J2628">
        <v>662</v>
      </c>
      <c r="K2628">
        <v>1545.2806</v>
      </c>
      <c r="L2628">
        <v>634.22572000000002</v>
      </c>
      <c r="M2628">
        <v>0</v>
      </c>
    </row>
    <row r="2629" spans="1:13" x14ac:dyDescent="0.35">
      <c r="A2629">
        <v>2627000</v>
      </c>
      <c r="B2629">
        <v>-1692745</v>
      </c>
      <c r="C2629">
        <v>57616.28</v>
      </c>
      <c r="D2629">
        <v>-1750361.3</v>
      </c>
      <c r="E2629">
        <v>1.1238766000000001E-2</v>
      </c>
      <c r="F2629">
        <v>1282.4104</v>
      </c>
      <c r="G2629">
        <v>-38.430159000000003</v>
      </c>
      <c r="H2629">
        <v>796.52484000000004</v>
      </c>
      <c r="I2629">
        <v>727.46245999999996</v>
      </c>
      <c r="J2629">
        <v>651</v>
      </c>
      <c r="K2629">
        <v>1518.9122</v>
      </c>
      <c r="L2629">
        <v>602.96022000000005</v>
      </c>
      <c r="M2629">
        <v>0</v>
      </c>
    </row>
    <row r="2630" spans="1:13" x14ac:dyDescent="0.35">
      <c r="A2630">
        <v>2628000</v>
      </c>
      <c r="B2630">
        <v>-1692742.6</v>
      </c>
      <c r="C2630">
        <v>57615.053999999996</v>
      </c>
      <c r="D2630">
        <v>-1750357.6</v>
      </c>
      <c r="E2630">
        <v>1.1238424E-2</v>
      </c>
      <c r="F2630">
        <v>1282.3832</v>
      </c>
      <c r="G2630">
        <v>-37.907162999999997</v>
      </c>
      <c r="H2630">
        <v>805.88707999999997</v>
      </c>
      <c r="I2630">
        <v>725.83252000000005</v>
      </c>
      <c r="J2630">
        <v>698</v>
      </c>
      <c r="K2630">
        <v>1518.8004000000001</v>
      </c>
      <c r="L2630">
        <v>606.279</v>
      </c>
      <c r="M2630">
        <v>0</v>
      </c>
    </row>
    <row r="2631" spans="1:13" x14ac:dyDescent="0.35">
      <c r="A2631">
        <v>2629000</v>
      </c>
      <c r="B2631">
        <v>-1692724.8</v>
      </c>
      <c r="C2631">
        <v>57570.947999999997</v>
      </c>
      <c r="D2631">
        <v>-1750295.8</v>
      </c>
      <c r="E2631">
        <v>1.1238801E-2</v>
      </c>
      <c r="F2631">
        <v>1281.4014999999999</v>
      </c>
      <c r="G2631">
        <v>-37.739091999999999</v>
      </c>
      <c r="H2631">
        <v>808.42250000000001</v>
      </c>
      <c r="I2631">
        <v>725.98665000000005</v>
      </c>
      <c r="J2631">
        <v>748</v>
      </c>
      <c r="K2631">
        <v>1516.5942</v>
      </c>
      <c r="L2631">
        <v>596.20277999999996</v>
      </c>
      <c r="M2631">
        <v>0</v>
      </c>
    </row>
    <row r="2632" spans="1:13" x14ac:dyDescent="0.35">
      <c r="A2632">
        <v>2630000</v>
      </c>
      <c r="B2632">
        <v>-1692710.2</v>
      </c>
      <c r="C2632">
        <v>57649.423999999999</v>
      </c>
      <c r="D2632">
        <v>-1750359.7</v>
      </c>
      <c r="E2632">
        <v>1.1238981E-2</v>
      </c>
      <c r="F2632">
        <v>1283.1482000000001</v>
      </c>
      <c r="G2632">
        <v>-38.473731999999998</v>
      </c>
      <c r="H2632">
        <v>820.11755000000005</v>
      </c>
      <c r="I2632">
        <v>728.40364</v>
      </c>
      <c r="J2632">
        <v>742</v>
      </c>
      <c r="K2632">
        <v>1516.4623999999999</v>
      </c>
      <c r="L2632">
        <v>582.23303999999996</v>
      </c>
      <c r="M2632">
        <v>0</v>
      </c>
    </row>
    <row r="2633" spans="1:13" x14ac:dyDescent="0.35">
      <c r="A2633">
        <v>2631000</v>
      </c>
      <c r="B2633">
        <v>-1692700.2</v>
      </c>
      <c r="C2633">
        <v>57647.455000000002</v>
      </c>
      <c r="D2633">
        <v>-1750347.6</v>
      </c>
      <c r="E2633">
        <v>1.1238962999999999E-2</v>
      </c>
      <c r="F2633">
        <v>1283.1043</v>
      </c>
      <c r="G2633">
        <v>-38.188389000000001</v>
      </c>
      <c r="H2633">
        <v>765.72014000000001</v>
      </c>
      <c r="I2633">
        <v>729.41477999999995</v>
      </c>
      <c r="J2633">
        <v>680</v>
      </c>
      <c r="K2633">
        <v>1521.6297</v>
      </c>
      <c r="L2633">
        <v>582.19827999999995</v>
      </c>
      <c r="M2633">
        <v>0</v>
      </c>
    </row>
    <row r="2634" spans="1:13" x14ac:dyDescent="0.35">
      <c r="A2634">
        <v>2632000</v>
      </c>
      <c r="B2634">
        <v>-1692682.7</v>
      </c>
      <c r="C2634">
        <v>57655.684000000001</v>
      </c>
      <c r="D2634">
        <v>-1750338.4</v>
      </c>
      <c r="E2634">
        <v>1.1239269E-2</v>
      </c>
      <c r="F2634">
        <v>1283.2874999999999</v>
      </c>
      <c r="G2634">
        <v>-37.593412999999998</v>
      </c>
      <c r="H2634">
        <v>828.42683999999997</v>
      </c>
      <c r="I2634">
        <v>728.32511999999997</v>
      </c>
      <c r="J2634">
        <v>754</v>
      </c>
      <c r="K2634">
        <v>1524.2805000000001</v>
      </c>
      <c r="L2634">
        <v>582.76945000000001</v>
      </c>
      <c r="M2634">
        <v>0</v>
      </c>
    </row>
    <row r="2635" spans="1:13" x14ac:dyDescent="0.35">
      <c r="A2635">
        <v>2633000</v>
      </c>
      <c r="B2635">
        <v>-1692677.4</v>
      </c>
      <c r="C2635">
        <v>57641.966999999997</v>
      </c>
      <c r="D2635">
        <v>-1750319.3</v>
      </c>
      <c r="E2635">
        <v>1.1239160999999999E-2</v>
      </c>
      <c r="F2635">
        <v>1282.9821999999999</v>
      </c>
      <c r="G2635">
        <v>-38.406630999999997</v>
      </c>
      <c r="H2635">
        <v>812.21118000000001</v>
      </c>
      <c r="I2635">
        <v>728.29217000000006</v>
      </c>
      <c r="J2635">
        <v>761</v>
      </c>
      <c r="K2635">
        <v>1524.7396000000001</v>
      </c>
      <c r="L2635">
        <v>588.54525999999998</v>
      </c>
      <c r="M2635">
        <v>0</v>
      </c>
    </row>
    <row r="2636" spans="1:13" x14ac:dyDescent="0.35">
      <c r="A2636">
        <v>2634000</v>
      </c>
      <c r="B2636">
        <v>-1692660.6</v>
      </c>
      <c r="C2636">
        <v>57616.235000000001</v>
      </c>
      <c r="D2636">
        <v>-1750276.9</v>
      </c>
      <c r="E2636">
        <v>1.1239179E-2</v>
      </c>
      <c r="F2636">
        <v>1282.4094</v>
      </c>
      <c r="G2636">
        <v>-37.966959000000003</v>
      </c>
      <c r="H2636">
        <v>787.90246000000002</v>
      </c>
      <c r="I2636">
        <v>726.52494000000002</v>
      </c>
      <c r="J2636">
        <v>702</v>
      </c>
      <c r="K2636">
        <v>1517.5383999999999</v>
      </c>
      <c r="L2636">
        <v>572.57791999999995</v>
      </c>
      <c r="M2636">
        <v>0</v>
      </c>
    </row>
    <row r="2637" spans="1:13" x14ac:dyDescent="0.35">
      <c r="A2637">
        <v>2635000</v>
      </c>
      <c r="B2637">
        <v>-1692637.6</v>
      </c>
      <c r="C2637">
        <v>57614.612999999998</v>
      </c>
      <c r="D2637">
        <v>-1750252.2</v>
      </c>
      <c r="E2637">
        <v>1.1239664999999999E-2</v>
      </c>
      <c r="F2637">
        <v>1282.3733</v>
      </c>
      <c r="G2637">
        <v>-37.494286000000002</v>
      </c>
      <c r="H2637">
        <v>757.69646999999998</v>
      </c>
      <c r="I2637">
        <v>727.17229999999995</v>
      </c>
      <c r="J2637">
        <v>679</v>
      </c>
      <c r="K2637">
        <v>1524.4077</v>
      </c>
      <c r="L2637">
        <v>570.74899000000005</v>
      </c>
      <c r="M2637">
        <v>0</v>
      </c>
    </row>
    <row r="2638" spans="1:13" x14ac:dyDescent="0.35">
      <c r="A2638">
        <v>2636000</v>
      </c>
      <c r="B2638">
        <v>-1692622.7</v>
      </c>
      <c r="C2638">
        <v>57693.733999999997</v>
      </c>
      <c r="D2638">
        <v>-1750316.5</v>
      </c>
      <c r="E2638">
        <v>1.1239898E-2</v>
      </c>
      <c r="F2638">
        <v>1284.1343999999999</v>
      </c>
      <c r="G2638">
        <v>-38.540947000000003</v>
      </c>
      <c r="H2638">
        <v>790.88571000000002</v>
      </c>
      <c r="I2638">
        <v>727.78484000000003</v>
      </c>
      <c r="J2638">
        <v>655</v>
      </c>
      <c r="K2638">
        <v>1530.8978999999999</v>
      </c>
      <c r="L2638">
        <v>561.83081000000004</v>
      </c>
      <c r="M2638">
        <v>0</v>
      </c>
    </row>
    <row r="2639" spans="1:13" x14ac:dyDescent="0.35">
      <c r="A2639">
        <v>2637000</v>
      </c>
      <c r="B2639">
        <v>-1692610.9</v>
      </c>
      <c r="C2639">
        <v>57705.271999999997</v>
      </c>
      <c r="D2639">
        <v>-1750316.2</v>
      </c>
      <c r="E2639">
        <v>1.1240096E-2</v>
      </c>
      <c r="F2639">
        <v>1284.3912</v>
      </c>
      <c r="G2639">
        <v>-37.897660999999999</v>
      </c>
      <c r="H2639">
        <v>801.97063000000003</v>
      </c>
      <c r="I2639">
        <v>728.55583000000001</v>
      </c>
      <c r="J2639">
        <v>638</v>
      </c>
      <c r="K2639">
        <v>1531.8200999999999</v>
      </c>
      <c r="L2639">
        <v>559.19173000000001</v>
      </c>
      <c r="M2639">
        <v>0</v>
      </c>
    </row>
    <row r="2640" spans="1:13" x14ac:dyDescent="0.35">
      <c r="A2640">
        <v>2638000</v>
      </c>
      <c r="B2640">
        <v>-1692588.5</v>
      </c>
      <c r="C2640">
        <v>57649.646000000001</v>
      </c>
      <c r="D2640">
        <v>-1750238.1</v>
      </c>
      <c r="E2640">
        <v>1.1240618000000001E-2</v>
      </c>
      <c r="F2640">
        <v>1283.1531</v>
      </c>
      <c r="G2640">
        <v>-38.064402999999999</v>
      </c>
      <c r="H2640">
        <v>789.74197000000004</v>
      </c>
      <c r="I2640">
        <v>726.65142000000003</v>
      </c>
      <c r="J2640">
        <v>668</v>
      </c>
      <c r="K2640">
        <v>1534.2489</v>
      </c>
      <c r="L2640">
        <v>556.45338000000004</v>
      </c>
      <c r="M2640">
        <v>0</v>
      </c>
    </row>
    <row r="2641" spans="1:13" x14ac:dyDescent="0.35">
      <c r="A2641">
        <v>2639000</v>
      </c>
      <c r="B2641">
        <v>-1692572</v>
      </c>
      <c r="C2641">
        <v>57749.599000000002</v>
      </c>
      <c r="D2641">
        <v>-1750321.6</v>
      </c>
      <c r="E2641">
        <v>1.1240780000000001E-2</v>
      </c>
      <c r="F2641">
        <v>1285.3778</v>
      </c>
      <c r="G2641">
        <v>-37.953187</v>
      </c>
      <c r="H2641">
        <v>823.65446999999995</v>
      </c>
      <c r="I2641">
        <v>727.33677</v>
      </c>
      <c r="J2641">
        <v>682</v>
      </c>
      <c r="K2641">
        <v>1527.6905999999999</v>
      </c>
      <c r="L2641">
        <v>542.88193999999999</v>
      </c>
      <c r="M2641">
        <v>0</v>
      </c>
    </row>
    <row r="2642" spans="1:13" x14ac:dyDescent="0.35">
      <c r="A2642">
        <v>2640000</v>
      </c>
      <c r="B2642">
        <v>-1692557.4</v>
      </c>
      <c r="C2642">
        <v>57724.88</v>
      </c>
      <c r="D2642">
        <v>-1750282.3</v>
      </c>
      <c r="E2642">
        <v>1.1240959E-2</v>
      </c>
      <c r="F2642">
        <v>1284.8276000000001</v>
      </c>
      <c r="G2642">
        <v>-38.238746999999996</v>
      </c>
      <c r="H2642">
        <v>818.21987000000001</v>
      </c>
      <c r="I2642">
        <v>727.73365000000001</v>
      </c>
      <c r="J2642">
        <v>686</v>
      </c>
      <c r="K2642">
        <v>1526.1324999999999</v>
      </c>
      <c r="L2642">
        <v>559.69623000000001</v>
      </c>
      <c r="M2642">
        <v>0</v>
      </c>
    </row>
    <row r="2643" spans="1:13" x14ac:dyDescent="0.35">
      <c r="A2643">
        <v>2641000</v>
      </c>
      <c r="B2643">
        <v>-1692550.4</v>
      </c>
      <c r="C2643">
        <v>57741.650999999998</v>
      </c>
      <c r="D2643">
        <v>-1750292.1</v>
      </c>
      <c r="E2643">
        <v>1.1241139000000001E-2</v>
      </c>
      <c r="F2643">
        <v>1285.2009</v>
      </c>
      <c r="G2643">
        <v>-37.637760999999998</v>
      </c>
      <c r="H2643">
        <v>778.77517999999998</v>
      </c>
      <c r="I2643">
        <v>729.56894</v>
      </c>
      <c r="J2643">
        <v>660</v>
      </c>
      <c r="K2643">
        <v>1527.6364000000001</v>
      </c>
      <c r="L2643">
        <v>561.27689999999996</v>
      </c>
      <c r="M2643">
        <v>0</v>
      </c>
    </row>
    <row r="2644" spans="1:13" x14ac:dyDescent="0.35">
      <c r="A2644">
        <v>2642000</v>
      </c>
      <c r="B2644">
        <v>-1692536.6</v>
      </c>
      <c r="C2644">
        <v>57699.728000000003</v>
      </c>
      <c r="D2644">
        <v>-1750236.3</v>
      </c>
      <c r="E2644">
        <v>1.1241265E-2</v>
      </c>
      <c r="F2644">
        <v>1284.2678000000001</v>
      </c>
      <c r="G2644">
        <v>-38.299723999999998</v>
      </c>
      <c r="H2644">
        <v>812.22537999999997</v>
      </c>
      <c r="I2644">
        <v>727.08771999999999</v>
      </c>
      <c r="J2644">
        <v>684</v>
      </c>
      <c r="K2644">
        <v>1529.4262000000001</v>
      </c>
      <c r="L2644">
        <v>548.71001999999999</v>
      </c>
      <c r="M2644">
        <v>0</v>
      </c>
    </row>
    <row r="2645" spans="1:13" x14ac:dyDescent="0.35">
      <c r="A2645">
        <v>2643000</v>
      </c>
      <c r="B2645">
        <v>-1692518</v>
      </c>
      <c r="C2645">
        <v>57743.631000000001</v>
      </c>
      <c r="D2645">
        <v>-1750261.6</v>
      </c>
      <c r="E2645">
        <v>1.1241409000000001E-2</v>
      </c>
      <c r="F2645">
        <v>1285.2449999999999</v>
      </c>
      <c r="G2645">
        <v>-37.72795</v>
      </c>
      <c r="H2645">
        <v>740.12435000000005</v>
      </c>
      <c r="I2645">
        <v>727.37958000000003</v>
      </c>
      <c r="J2645">
        <v>674</v>
      </c>
      <c r="K2645">
        <v>1529.4358999999999</v>
      </c>
      <c r="L2645">
        <v>544.68790999999999</v>
      </c>
      <c r="M2645">
        <v>0</v>
      </c>
    </row>
    <row r="2646" spans="1:13" x14ac:dyDescent="0.35">
      <c r="A2646">
        <v>2644000</v>
      </c>
      <c r="B2646">
        <v>-1692519.5</v>
      </c>
      <c r="C2646">
        <v>57715.330999999998</v>
      </c>
      <c r="D2646">
        <v>-1750234.8</v>
      </c>
      <c r="E2646">
        <v>1.1240887E-2</v>
      </c>
      <c r="F2646">
        <v>1284.6151</v>
      </c>
      <c r="G2646">
        <v>-38.069409999999998</v>
      </c>
      <c r="H2646">
        <v>792.51991999999996</v>
      </c>
      <c r="I2646">
        <v>729.85316</v>
      </c>
      <c r="J2646">
        <v>657</v>
      </c>
      <c r="K2646">
        <v>1526.5349000000001</v>
      </c>
      <c r="L2646">
        <v>541.87876000000006</v>
      </c>
      <c r="M2646">
        <v>0</v>
      </c>
    </row>
    <row r="2647" spans="1:13" x14ac:dyDescent="0.35">
      <c r="A2647">
        <v>2645000</v>
      </c>
      <c r="B2647">
        <v>-1692501.3</v>
      </c>
      <c r="C2647">
        <v>57746.372000000003</v>
      </c>
      <c r="D2647">
        <v>-1750247.6</v>
      </c>
      <c r="E2647">
        <v>1.1241391E-2</v>
      </c>
      <c r="F2647">
        <v>1285.306</v>
      </c>
      <c r="G2647">
        <v>-37.909531000000001</v>
      </c>
      <c r="H2647">
        <v>834.96912999999995</v>
      </c>
      <c r="I2647">
        <v>729.96785</v>
      </c>
      <c r="J2647">
        <v>656</v>
      </c>
      <c r="K2647">
        <v>1527.7421999999999</v>
      </c>
      <c r="L2647">
        <v>541.73112000000003</v>
      </c>
      <c r="M2647">
        <v>0</v>
      </c>
    </row>
    <row r="2648" spans="1:13" x14ac:dyDescent="0.35">
      <c r="A2648">
        <v>2646000</v>
      </c>
      <c r="B2648">
        <v>-1692502.4</v>
      </c>
      <c r="C2648">
        <v>57759.750999999997</v>
      </c>
      <c r="D2648">
        <v>-1750262.2</v>
      </c>
      <c r="E2648">
        <v>1.1240780000000001E-2</v>
      </c>
      <c r="F2648">
        <v>1285.6038000000001</v>
      </c>
      <c r="G2648">
        <v>-38.034326</v>
      </c>
      <c r="H2648">
        <v>793.18577000000005</v>
      </c>
      <c r="I2648">
        <v>729.77108999999996</v>
      </c>
      <c r="J2648">
        <v>697</v>
      </c>
      <c r="K2648">
        <v>1534.0125</v>
      </c>
      <c r="L2648">
        <v>560.62270999999998</v>
      </c>
      <c r="M2648">
        <v>0</v>
      </c>
    </row>
    <row r="2649" spans="1:13" x14ac:dyDescent="0.35">
      <c r="A2649">
        <v>2647000</v>
      </c>
      <c r="B2649">
        <v>-1692490.6</v>
      </c>
      <c r="C2649">
        <v>57776.781000000003</v>
      </c>
      <c r="D2649">
        <v>-1750267.4</v>
      </c>
      <c r="E2649">
        <v>1.1240887E-2</v>
      </c>
      <c r="F2649">
        <v>1285.9828</v>
      </c>
      <c r="G2649">
        <v>-37.800820000000002</v>
      </c>
      <c r="H2649">
        <v>845.63102000000003</v>
      </c>
      <c r="I2649">
        <v>729.91902000000005</v>
      </c>
      <c r="J2649">
        <v>690</v>
      </c>
      <c r="K2649">
        <v>1536.5017</v>
      </c>
      <c r="L2649">
        <v>572.57992000000002</v>
      </c>
      <c r="M2649">
        <v>0</v>
      </c>
    </row>
    <row r="2650" spans="1:13" x14ac:dyDescent="0.35">
      <c r="A2650">
        <v>2648000</v>
      </c>
      <c r="B2650">
        <v>-1692471.5</v>
      </c>
      <c r="C2650">
        <v>57745.622000000003</v>
      </c>
      <c r="D2650">
        <v>-1750217.2</v>
      </c>
      <c r="E2650">
        <v>1.1240780000000001E-2</v>
      </c>
      <c r="F2650">
        <v>1285.2892999999999</v>
      </c>
      <c r="G2650">
        <v>-38.405203999999998</v>
      </c>
      <c r="H2650">
        <v>794.80427999999995</v>
      </c>
      <c r="I2650">
        <v>727.75091999999995</v>
      </c>
      <c r="J2650">
        <v>688</v>
      </c>
      <c r="K2650">
        <v>1537.2563</v>
      </c>
      <c r="L2650">
        <v>571.27472999999998</v>
      </c>
      <c r="M2650">
        <v>0</v>
      </c>
    </row>
    <row r="2651" spans="1:13" x14ac:dyDescent="0.35">
      <c r="A2651">
        <v>2649000</v>
      </c>
      <c r="B2651">
        <v>-1692459.2</v>
      </c>
      <c r="C2651">
        <v>57764.817000000003</v>
      </c>
      <c r="D2651">
        <v>-1750224</v>
      </c>
      <c r="E2651">
        <v>1.1240851E-2</v>
      </c>
      <c r="F2651">
        <v>1285.7166</v>
      </c>
      <c r="G2651">
        <v>-37.696829000000001</v>
      </c>
      <c r="H2651">
        <v>792.8827</v>
      </c>
      <c r="I2651">
        <v>729.25869999999998</v>
      </c>
      <c r="J2651">
        <v>666</v>
      </c>
      <c r="K2651">
        <v>1525.5975000000001</v>
      </c>
      <c r="L2651">
        <v>576.45434</v>
      </c>
      <c r="M2651">
        <v>0</v>
      </c>
    </row>
    <row r="2652" spans="1:13" x14ac:dyDescent="0.35">
      <c r="A2652">
        <v>2650000</v>
      </c>
      <c r="B2652">
        <v>-1692447.7</v>
      </c>
      <c r="C2652">
        <v>57801.457000000002</v>
      </c>
      <c r="D2652">
        <v>-1750249.1</v>
      </c>
      <c r="E2652">
        <v>1.1241175000000001E-2</v>
      </c>
      <c r="F2652">
        <v>1286.5320999999999</v>
      </c>
      <c r="G2652">
        <v>-38.145538999999999</v>
      </c>
      <c r="H2652">
        <v>766.03958</v>
      </c>
      <c r="I2652">
        <v>731.14247999999998</v>
      </c>
      <c r="J2652">
        <v>671</v>
      </c>
      <c r="K2652">
        <v>1525.0712000000001</v>
      </c>
      <c r="L2652">
        <v>577.81227000000001</v>
      </c>
      <c r="M2652">
        <v>0</v>
      </c>
    </row>
    <row r="2653" spans="1:13" x14ac:dyDescent="0.35">
      <c r="A2653">
        <v>2651000</v>
      </c>
      <c r="B2653">
        <v>-1692434.1</v>
      </c>
      <c r="C2653">
        <v>57764.430999999997</v>
      </c>
      <c r="D2653">
        <v>-1750198.5</v>
      </c>
      <c r="E2653">
        <v>1.1241139000000001E-2</v>
      </c>
      <c r="F2653">
        <v>1285.7080000000001</v>
      </c>
      <c r="G2653">
        <v>-38.008400000000002</v>
      </c>
      <c r="H2653">
        <v>811.37818000000004</v>
      </c>
      <c r="I2653">
        <v>728.34416999999996</v>
      </c>
      <c r="J2653">
        <v>682</v>
      </c>
      <c r="K2653">
        <v>1525.3557000000001</v>
      </c>
      <c r="L2653">
        <v>576.98748000000001</v>
      </c>
      <c r="M2653">
        <v>0</v>
      </c>
    </row>
    <row r="2654" spans="1:13" x14ac:dyDescent="0.35">
      <c r="A2654">
        <v>2652000</v>
      </c>
      <c r="B2654">
        <v>-1692428.2</v>
      </c>
      <c r="C2654">
        <v>57791.697</v>
      </c>
      <c r="D2654">
        <v>-1750219.9</v>
      </c>
      <c r="E2654">
        <v>1.1240976999999999E-2</v>
      </c>
      <c r="F2654">
        <v>1286.3148000000001</v>
      </c>
      <c r="G2654">
        <v>-38.229967000000002</v>
      </c>
      <c r="H2654">
        <v>801.19209000000001</v>
      </c>
      <c r="I2654">
        <v>729.83596999999997</v>
      </c>
      <c r="J2654">
        <v>695</v>
      </c>
      <c r="K2654">
        <v>1520.5064</v>
      </c>
      <c r="L2654">
        <v>576.05287999999996</v>
      </c>
      <c r="M2654">
        <v>0</v>
      </c>
    </row>
    <row r="2655" spans="1:13" x14ac:dyDescent="0.35">
      <c r="A2655">
        <v>2653000</v>
      </c>
      <c r="B2655">
        <v>-1692416.8</v>
      </c>
      <c r="C2655">
        <v>57745.214</v>
      </c>
      <c r="D2655">
        <v>-1750162.1</v>
      </c>
      <c r="E2655">
        <v>1.1241031E-2</v>
      </c>
      <c r="F2655">
        <v>1285.2801999999999</v>
      </c>
      <c r="G2655">
        <v>-37.846631000000002</v>
      </c>
      <c r="H2655">
        <v>809.21466999999996</v>
      </c>
      <c r="I2655">
        <v>729.19478000000004</v>
      </c>
      <c r="J2655">
        <v>718</v>
      </c>
      <c r="K2655">
        <v>1531.2506000000001</v>
      </c>
      <c r="L2655">
        <v>584.71819000000005</v>
      </c>
      <c r="M2655">
        <v>0</v>
      </c>
    </row>
    <row r="2656" spans="1:13" x14ac:dyDescent="0.35">
      <c r="A2656">
        <v>2654000</v>
      </c>
      <c r="B2656">
        <v>-1692414.4</v>
      </c>
      <c r="C2656">
        <v>57773.3</v>
      </c>
      <c r="D2656">
        <v>-1750187.7</v>
      </c>
      <c r="E2656">
        <v>1.1240780000000001E-2</v>
      </c>
      <c r="F2656">
        <v>1285.9052999999999</v>
      </c>
      <c r="G2656">
        <v>-37.946441</v>
      </c>
      <c r="H2656">
        <v>792.87266999999997</v>
      </c>
      <c r="I2656">
        <v>729.66044999999997</v>
      </c>
      <c r="J2656">
        <v>684</v>
      </c>
      <c r="K2656">
        <v>1534.2811999999999</v>
      </c>
      <c r="L2656">
        <v>583.44088999999997</v>
      </c>
      <c r="M2656">
        <v>0</v>
      </c>
    </row>
    <row r="2657" spans="1:13" x14ac:dyDescent="0.35">
      <c r="A2657">
        <v>2655000</v>
      </c>
      <c r="B2657">
        <v>-1692408.5</v>
      </c>
      <c r="C2657">
        <v>57843.599000000002</v>
      </c>
      <c r="D2657">
        <v>-1750252.1</v>
      </c>
      <c r="E2657">
        <v>1.1240798E-2</v>
      </c>
      <c r="F2657">
        <v>1287.4701</v>
      </c>
      <c r="G2657">
        <v>-38.111280000000001</v>
      </c>
      <c r="H2657">
        <v>798.17944999999997</v>
      </c>
      <c r="I2657">
        <v>732.36192000000005</v>
      </c>
      <c r="J2657">
        <v>659</v>
      </c>
      <c r="K2657">
        <v>1533.7879</v>
      </c>
      <c r="L2657">
        <v>585.44964000000004</v>
      </c>
      <c r="M2657">
        <v>0</v>
      </c>
    </row>
    <row r="2658" spans="1:13" x14ac:dyDescent="0.35">
      <c r="A2658">
        <v>2656000</v>
      </c>
      <c r="B2658">
        <v>-1692404.2</v>
      </c>
      <c r="C2658">
        <v>57759.173999999999</v>
      </c>
      <c r="D2658">
        <v>-1750163.4</v>
      </c>
      <c r="E2658">
        <v>1.124051E-2</v>
      </c>
      <c r="F2658">
        <v>1285.5909999999999</v>
      </c>
      <c r="G2658">
        <v>-38.228737000000002</v>
      </c>
      <c r="H2658">
        <v>772.73302999999999</v>
      </c>
      <c r="I2658">
        <v>730.59248000000002</v>
      </c>
      <c r="J2658">
        <v>665</v>
      </c>
      <c r="K2658">
        <v>1535.6667</v>
      </c>
      <c r="L2658">
        <v>597.52359000000001</v>
      </c>
      <c r="M2658">
        <v>0</v>
      </c>
    </row>
    <row r="2659" spans="1:13" x14ac:dyDescent="0.35">
      <c r="A2659">
        <v>2657000</v>
      </c>
      <c r="B2659">
        <v>-1692383</v>
      </c>
      <c r="C2659">
        <v>57796.851999999999</v>
      </c>
      <c r="D2659">
        <v>-1750179.9</v>
      </c>
      <c r="E2659">
        <v>1.1240959E-2</v>
      </c>
      <c r="F2659">
        <v>1286.4295999999999</v>
      </c>
      <c r="G2659">
        <v>-37.954853</v>
      </c>
      <c r="H2659">
        <v>788.62611000000004</v>
      </c>
      <c r="I2659">
        <v>731.53899000000001</v>
      </c>
      <c r="J2659">
        <v>658</v>
      </c>
      <c r="K2659">
        <v>1537.3259</v>
      </c>
      <c r="L2659">
        <v>611.00921000000005</v>
      </c>
      <c r="M2659">
        <v>0</v>
      </c>
    </row>
    <row r="2660" spans="1:13" x14ac:dyDescent="0.35">
      <c r="A2660">
        <v>2658000</v>
      </c>
      <c r="B2660">
        <v>-1692364.5</v>
      </c>
      <c r="C2660">
        <v>57819.955000000002</v>
      </c>
      <c r="D2660">
        <v>-1750184.4</v>
      </c>
      <c r="E2660">
        <v>1.1241355E-2</v>
      </c>
      <c r="F2660">
        <v>1286.9438</v>
      </c>
      <c r="G2660">
        <v>-38.010953000000001</v>
      </c>
      <c r="H2660">
        <v>782.49509999999998</v>
      </c>
      <c r="I2660">
        <v>728.87986000000001</v>
      </c>
      <c r="J2660">
        <v>640</v>
      </c>
      <c r="K2660">
        <v>1541.6126999999999</v>
      </c>
      <c r="L2660">
        <v>616.53216999999995</v>
      </c>
      <c r="M2660">
        <v>0</v>
      </c>
    </row>
    <row r="2661" spans="1:13" x14ac:dyDescent="0.35">
      <c r="A2661">
        <v>2659000</v>
      </c>
      <c r="B2661">
        <v>-1692347.5</v>
      </c>
      <c r="C2661">
        <v>57813.48</v>
      </c>
      <c r="D2661">
        <v>-1750161</v>
      </c>
      <c r="E2661">
        <v>1.1241516999999999E-2</v>
      </c>
      <c r="F2661">
        <v>1286.7997</v>
      </c>
      <c r="G2661">
        <v>-38.196413</v>
      </c>
      <c r="H2661">
        <v>837.29840999999999</v>
      </c>
      <c r="I2661">
        <v>731.39791000000002</v>
      </c>
      <c r="J2661">
        <v>680</v>
      </c>
      <c r="K2661">
        <v>1533.5209</v>
      </c>
      <c r="L2661">
        <v>621.37089000000003</v>
      </c>
      <c r="M2661">
        <v>0</v>
      </c>
    </row>
    <row r="2662" spans="1:13" x14ac:dyDescent="0.35">
      <c r="A2662">
        <v>2660000</v>
      </c>
      <c r="B2662">
        <v>-1692343.3</v>
      </c>
      <c r="C2662">
        <v>57811.362000000001</v>
      </c>
      <c r="D2662">
        <v>-1750154.7</v>
      </c>
      <c r="E2662">
        <v>1.1241337000000001E-2</v>
      </c>
      <c r="F2662">
        <v>1286.7525000000001</v>
      </c>
      <c r="G2662">
        <v>-37.546149</v>
      </c>
      <c r="H2662">
        <v>819.29531999999995</v>
      </c>
      <c r="I2662">
        <v>730.55130999999994</v>
      </c>
      <c r="J2662">
        <v>686</v>
      </c>
      <c r="K2662">
        <v>1537.2908</v>
      </c>
      <c r="L2662">
        <v>609.05247999999995</v>
      </c>
      <c r="M2662">
        <v>0</v>
      </c>
    </row>
    <row r="2663" spans="1:13" x14ac:dyDescent="0.35">
      <c r="A2663">
        <v>2661000</v>
      </c>
      <c r="B2663">
        <v>-1692328.3</v>
      </c>
      <c r="C2663">
        <v>57815.925000000003</v>
      </c>
      <c r="D2663">
        <v>-1750144.2</v>
      </c>
      <c r="E2663">
        <v>1.1241750999999999E-2</v>
      </c>
      <c r="F2663">
        <v>1286.8541</v>
      </c>
      <c r="G2663">
        <v>-38.318246000000002</v>
      </c>
      <c r="H2663">
        <v>824.25870999999995</v>
      </c>
      <c r="I2663">
        <v>731.94559000000004</v>
      </c>
      <c r="J2663">
        <v>684</v>
      </c>
      <c r="K2663">
        <v>1532.1813</v>
      </c>
      <c r="L2663">
        <v>599.68386999999996</v>
      </c>
      <c r="M2663">
        <v>0</v>
      </c>
    </row>
    <row r="2664" spans="1:13" x14ac:dyDescent="0.35">
      <c r="A2664">
        <v>2662000</v>
      </c>
      <c r="B2664">
        <v>-1692312</v>
      </c>
      <c r="C2664">
        <v>57863.256000000001</v>
      </c>
      <c r="D2664">
        <v>-1750175.3</v>
      </c>
      <c r="E2664">
        <v>1.1242037999999999E-2</v>
      </c>
      <c r="F2664">
        <v>1287.9076</v>
      </c>
      <c r="G2664">
        <v>-37.836122000000003</v>
      </c>
      <c r="H2664">
        <v>788.30025000000001</v>
      </c>
      <c r="I2664">
        <v>732.71802000000002</v>
      </c>
      <c r="J2664">
        <v>640</v>
      </c>
      <c r="K2664">
        <v>1531.9487999999999</v>
      </c>
      <c r="L2664">
        <v>599.28027999999995</v>
      </c>
      <c r="M2664">
        <v>0</v>
      </c>
    </row>
    <row r="2665" spans="1:13" x14ac:dyDescent="0.35">
      <c r="A2665">
        <v>2663000</v>
      </c>
      <c r="B2665">
        <v>-1692317.4</v>
      </c>
      <c r="C2665">
        <v>57837.146000000001</v>
      </c>
      <c r="D2665">
        <v>-1750154.5</v>
      </c>
      <c r="E2665">
        <v>1.1241246999999999E-2</v>
      </c>
      <c r="F2665">
        <v>1287.3263999999999</v>
      </c>
      <c r="G2665">
        <v>-37.587147999999999</v>
      </c>
      <c r="H2665">
        <v>773.87797999999998</v>
      </c>
      <c r="I2665">
        <v>731.31071999999995</v>
      </c>
      <c r="J2665">
        <v>626</v>
      </c>
      <c r="K2665">
        <v>1528.7387000000001</v>
      </c>
      <c r="L2665">
        <v>580.62922000000003</v>
      </c>
      <c r="M2665">
        <v>0</v>
      </c>
    </row>
    <row r="2666" spans="1:13" x14ac:dyDescent="0.35">
      <c r="A2666">
        <v>2664000</v>
      </c>
      <c r="B2666">
        <v>-1692312.3</v>
      </c>
      <c r="C2666">
        <v>57825.555999999997</v>
      </c>
      <c r="D2666">
        <v>-1750137.9</v>
      </c>
      <c r="E2666">
        <v>1.1241175000000001E-2</v>
      </c>
      <c r="F2666">
        <v>1287.0685000000001</v>
      </c>
      <c r="G2666">
        <v>-38.351039999999998</v>
      </c>
      <c r="H2666">
        <v>779.00478999999996</v>
      </c>
      <c r="I2666">
        <v>732.74737000000005</v>
      </c>
      <c r="J2666">
        <v>646</v>
      </c>
      <c r="K2666">
        <v>1528.5469000000001</v>
      </c>
      <c r="L2666">
        <v>583.80349999999999</v>
      </c>
      <c r="M2666">
        <v>0</v>
      </c>
    </row>
    <row r="2667" spans="1:13" x14ac:dyDescent="0.35">
      <c r="A2667">
        <v>2665000</v>
      </c>
      <c r="B2667">
        <v>-1692286.4</v>
      </c>
      <c r="C2667">
        <v>57887.241000000002</v>
      </c>
      <c r="D2667">
        <v>-1750173.7</v>
      </c>
      <c r="E2667">
        <v>1.1241607000000001E-2</v>
      </c>
      <c r="F2667">
        <v>1288.4413999999999</v>
      </c>
      <c r="G2667">
        <v>-38.414651999999997</v>
      </c>
      <c r="H2667">
        <v>811.51950999999997</v>
      </c>
      <c r="I2667">
        <v>734.67094999999995</v>
      </c>
      <c r="J2667">
        <v>626</v>
      </c>
      <c r="K2667">
        <v>1527.0006000000001</v>
      </c>
      <c r="L2667">
        <v>571.34046000000001</v>
      </c>
      <c r="M2667">
        <v>0</v>
      </c>
    </row>
    <row r="2668" spans="1:13" x14ac:dyDescent="0.35">
      <c r="A2668">
        <v>2666000</v>
      </c>
      <c r="B2668">
        <v>-1692278</v>
      </c>
      <c r="C2668">
        <v>57911.072</v>
      </c>
      <c r="D2668">
        <v>-1750189.1</v>
      </c>
      <c r="E2668">
        <v>1.1241697E-2</v>
      </c>
      <c r="F2668">
        <v>1288.9719</v>
      </c>
      <c r="G2668">
        <v>-37.349601</v>
      </c>
      <c r="H2668">
        <v>825.30494999999996</v>
      </c>
      <c r="I2668">
        <v>732.85302999999999</v>
      </c>
      <c r="J2668">
        <v>655</v>
      </c>
      <c r="K2668">
        <v>1534.5445</v>
      </c>
      <c r="L2668">
        <v>571.26160000000004</v>
      </c>
      <c r="M2668">
        <v>0</v>
      </c>
    </row>
    <row r="2669" spans="1:13" x14ac:dyDescent="0.35">
      <c r="A2669">
        <v>2667000</v>
      </c>
      <c r="B2669">
        <v>-1692272.5</v>
      </c>
      <c r="C2669">
        <v>57869.737000000001</v>
      </c>
      <c r="D2669">
        <v>-1750142.2</v>
      </c>
      <c r="E2669">
        <v>1.1241661E-2</v>
      </c>
      <c r="F2669">
        <v>1288.0518</v>
      </c>
      <c r="G2669">
        <v>-38.201321999999998</v>
      </c>
      <c r="H2669">
        <v>810.40367000000003</v>
      </c>
      <c r="I2669">
        <v>732.22190000000001</v>
      </c>
      <c r="J2669">
        <v>677</v>
      </c>
      <c r="K2669">
        <v>1558.6473000000001</v>
      </c>
      <c r="L2669">
        <v>601.71533999999997</v>
      </c>
      <c r="M2669">
        <v>0</v>
      </c>
    </row>
    <row r="2670" spans="1:13" x14ac:dyDescent="0.35">
      <c r="A2670">
        <v>2668000</v>
      </c>
      <c r="B2670">
        <v>-1692258.6</v>
      </c>
      <c r="C2670">
        <v>57867.997000000003</v>
      </c>
      <c r="D2670">
        <v>-1750126.6</v>
      </c>
      <c r="E2670">
        <v>1.1241823E-2</v>
      </c>
      <c r="F2670">
        <v>1288.0130999999999</v>
      </c>
      <c r="G2670">
        <v>-38.162948</v>
      </c>
      <c r="H2670">
        <v>845.79447000000005</v>
      </c>
      <c r="I2670">
        <v>732.33786999999995</v>
      </c>
      <c r="J2670">
        <v>687</v>
      </c>
      <c r="K2670">
        <v>1558.7610999999999</v>
      </c>
      <c r="L2670">
        <v>597.23482999999999</v>
      </c>
      <c r="M2670">
        <v>0</v>
      </c>
    </row>
    <row r="2671" spans="1:13" x14ac:dyDescent="0.35">
      <c r="A2671">
        <v>2669000</v>
      </c>
      <c r="B2671">
        <v>-1692245.7</v>
      </c>
      <c r="C2671">
        <v>57844.175999999999</v>
      </c>
      <c r="D2671">
        <v>-1750089.8</v>
      </c>
      <c r="E2671">
        <v>1.1242037999999999E-2</v>
      </c>
      <c r="F2671">
        <v>1287.4829</v>
      </c>
      <c r="G2671">
        <v>-37.285018999999998</v>
      </c>
      <c r="H2671">
        <v>845.00265999999999</v>
      </c>
      <c r="I2671">
        <v>731.16657999999995</v>
      </c>
      <c r="J2671">
        <v>674</v>
      </c>
      <c r="K2671">
        <v>1531.9523999999999</v>
      </c>
      <c r="L2671">
        <v>561.39643999999998</v>
      </c>
      <c r="M2671">
        <v>0</v>
      </c>
    </row>
    <row r="2672" spans="1:13" x14ac:dyDescent="0.35">
      <c r="A2672">
        <v>2670000</v>
      </c>
      <c r="B2672">
        <v>-1692229.9</v>
      </c>
      <c r="C2672">
        <v>57909.131000000001</v>
      </c>
      <c r="D2672">
        <v>-1750139.1</v>
      </c>
      <c r="E2672">
        <v>1.124229E-2</v>
      </c>
      <c r="F2672">
        <v>1288.9286999999999</v>
      </c>
      <c r="G2672">
        <v>-38.323726000000001</v>
      </c>
      <c r="H2672">
        <v>864.80309</v>
      </c>
      <c r="I2672">
        <v>732.56835999999998</v>
      </c>
      <c r="J2672">
        <v>675</v>
      </c>
      <c r="K2672">
        <v>1536.3146999999999</v>
      </c>
      <c r="L2672">
        <v>560.73572999999999</v>
      </c>
      <c r="M2672">
        <v>0</v>
      </c>
    </row>
    <row r="2673" spans="1:13" x14ac:dyDescent="0.35">
      <c r="A2673">
        <v>2671000</v>
      </c>
      <c r="B2673">
        <v>-1692220.4</v>
      </c>
      <c r="C2673">
        <v>57889.394999999997</v>
      </c>
      <c r="D2673">
        <v>-1750109.8</v>
      </c>
      <c r="E2673">
        <v>1.1242146E-2</v>
      </c>
      <c r="F2673">
        <v>1288.4893999999999</v>
      </c>
      <c r="G2673">
        <v>-38.278269999999999</v>
      </c>
      <c r="H2673">
        <v>828.61114999999995</v>
      </c>
      <c r="I2673">
        <v>730.84011999999996</v>
      </c>
      <c r="J2673">
        <v>724</v>
      </c>
      <c r="K2673">
        <v>1534.9079999999999</v>
      </c>
      <c r="L2673">
        <v>563.26415999999995</v>
      </c>
      <c r="M2673">
        <v>0</v>
      </c>
    </row>
    <row r="2674" spans="1:13" x14ac:dyDescent="0.35">
      <c r="A2674">
        <v>2672000</v>
      </c>
      <c r="B2674">
        <v>-1692209.3</v>
      </c>
      <c r="C2674">
        <v>57904.517</v>
      </c>
      <c r="D2674">
        <v>-1750113.9</v>
      </c>
      <c r="E2674">
        <v>1.1242164000000001E-2</v>
      </c>
      <c r="F2674">
        <v>1288.826</v>
      </c>
      <c r="G2674">
        <v>-37.593147999999999</v>
      </c>
      <c r="H2674">
        <v>830.56721000000005</v>
      </c>
      <c r="I2674">
        <v>732.90815999999995</v>
      </c>
      <c r="J2674">
        <v>697</v>
      </c>
      <c r="K2674">
        <v>1530.7628999999999</v>
      </c>
      <c r="L2674">
        <v>576.19721000000004</v>
      </c>
      <c r="M2674">
        <v>0</v>
      </c>
    </row>
    <row r="2675" spans="1:13" x14ac:dyDescent="0.35">
      <c r="A2675">
        <v>2673000</v>
      </c>
      <c r="B2675">
        <v>-1692172.2</v>
      </c>
      <c r="C2675">
        <v>57902.462</v>
      </c>
      <c r="D2675">
        <v>-1750074.7</v>
      </c>
      <c r="E2675">
        <v>1.1242469999999999E-2</v>
      </c>
      <c r="F2675">
        <v>1288.7801999999999</v>
      </c>
      <c r="G2675">
        <v>-38.490769999999998</v>
      </c>
      <c r="H2675">
        <v>802.04975000000002</v>
      </c>
      <c r="I2675">
        <v>733.20353999999998</v>
      </c>
      <c r="J2675">
        <v>687</v>
      </c>
      <c r="K2675">
        <v>1530.0545999999999</v>
      </c>
      <c r="L2675">
        <v>592.67832999999996</v>
      </c>
      <c r="M2675">
        <v>0</v>
      </c>
    </row>
    <row r="2676" spans="1:13" x14ac:dyDescent="0.35">
      <c r="A2676">
        <v>2674000</v>
      </c>
      <c r="B2676">
        <v>-1692167.2</v>
      </c>
      <c r="C2676">
        <v>58016.67</v>
      </c>
      <c r="D2676">
        <v>-1750183.9</v>
      </c>
      <c r="E2676">
        <v>1.1242073999999999E-2</v>
      </c>
      <c r="F2676">
        <v>1291.3222000000001</v>
      </c>
      <c r="G2676">
        <v>-37.990952999999998</v>
      </c>
      <c r="H2676">
        <v>824.62149999999997</v>
      </c>
      <c r="I2676">
        <v>735.56388000000004</v>
      </c>
      <c r="J2676">
        <v>685</v>
      </c>
      <c r="K2676">
        <v>1595.0992000000001</v>
      </c>
      <c r="L2676">
        <v>658.57903999999996</v>
      </c>
      <c r="M2676">
        <v>0</v>
      </c>
    </row>
    <row r="2677" spans="1:13" x14ac:dyDescent="0.35">
      <c r="A2677">
        <v>2675000</v>
      </c>
      <c r="B2677">
        <v>-1692161.2</v>
      </c>
      <c r="C2677">
        <v>57916.968999999997</v>
      </c>
      <c r="D2677">
        <v>-1750078.2</v>
      </c>
      <c r="E2677">
        <v>1.1241839999999999E-2</v>
      </c>
      <c r="F2677">
        <v>1289.1031</v>
      </c>
      <c r="G2677">
        <v>-37.564954999999998</v>
      </c>
      <c r="H2677">
        <v>764.51243999999997</v>
      </c>
      <c r="I2677">
        <v>732.98830999999996</v>
      </c>
      <c r="J2677">
        <v>673</v>
      </c>
      <c r="K2677">
        <v>1533.2750000000001</v>
      </c>
      <c r="L2677">
        <v>586.37063000000001</v>
      </c>
      <c r="M2677">
        <v>0</v>
      </c>
    </row>
    <row r="2678" spans="1:13" x14ac:dyDescent="0.35">
      <c r="A2678">
        <v>2676000</v>
      </c>
      <c r="B2678">
        <v>-1692145.9</v>
      </c>
      <c r="C2678">
        <v>57951.067999999999</v>
      </c>
      <c r="D2678">
        <v>-1750097</v>
      </c>
      <c r="E2678">
        <v>1.124211E-2</v>
      </c>
      <c r="F2678">
        <v>1289.8621000000001</v>
      </c>
      <c r="G2678">
        <v>-38.671950000000002</v>
      </c>
      <c r="H2678">
        <v>808.14882999999998</v>
      </c>
      <c r="I2678">
        <v>733.96927000000005</v>
      </c>
      <c r="J2678">
        <v>675</v>
      </c>
      <c r="K2678">
        <v>1532.9091000000001</v>
      </c>
      <c r="L2678">
        <v>597.83902999999998</v>
      </c>
      <c r="M2678">
        <v>0</v>
      </c>
    </row>
    <row r="2679" spans="1:13" x14ac:dyDescent="0.35">
      <c r="A2679">
        <v>2677000</v>
      </c>
      <c r="B2679">
        <v>-1692129.6</v>
      </c>
      <c r="C2679">
        <v>57966.089</v>
      </c>
      <c r="D2679">
        <v>-1750095.7</v>
      </c>
      <c r="E2679">
        <v>1.124229E-2</v>
      </c>
      <c r="F2679">
        <v>1290.1964</v>
      </c>
      <c r="G2679">
        <v>-37.761682</v>
      </c>
      <c r="H2679">
        <v>804.35305000000005</v>
      </c>
      <c r="I2679">
        <v>733.96569</v>
      </c>
      <c r="J2679">
        <v>639</v>
      </c>
      <c r="K2679">
        <v>1530.7955999999999</v>
      </c>
      <c r="L2679">
        <v>599.58497</v>
      </c>
      <c r="M2679">
        <v>0</v>
      </c>
    </row>
    <row r="2680" spans="1:13" x14ac:dyDescent="0.35">
      <c r="A2680">
        <v>2678000</v>
      </c>
      <c r="B2680">
        <v>-1692121.7</v>
      </c>
      <c r="C2680">
        <v>57966.146000000001</v>
      </c>
      <c r="D2680">
        <v>-1750087.8</v>
      </c>
      <c r="E2680">
        <v>1.1242362000000001E-2</v>
      </c>
      <c r="F2680">
        <v>1290.1976999999999</v>
      </c>
      <c r="G2680">
        <v>-37.668868000000003</v>
      </c>
      <c r="H2680">
        <v>810.91049999999996</v>
      </c>
      <c r="I2680">
        <v>733.52458999999999</v>
      </c>
      <c r="J2680">
        <v>636</v>
      </c>
      <c r="K2680">
        <v>1535.5314000000001</v>
      </c>
      <c r="L2680">
        <v>607.59974</v>
      </c>
      <c r="M2680">
        <v>0</v>
      </c>
    </row>
    <row r="2681" spans="1:13" x14ac:dyDescent="0.35">
      <c r="A2681">
        <v>2679000</v>
      </c>
      <c r="B2681">
        <v>-1692102.1</v>
      </c>
      <c r="C2681">
        <v>57960.383000000002</v>
      </c>
      <c r="D2681">
        <v>-1750062.5</v>
      </c>
      <c r="E2681">
        <v>1.1242739999999999E-2</v>
      </c>
      <c r="F2681">
        <v>1290.0694000000001</v>
      </c>
      <c r="G2681">
        <v>-38.002243</v>
      </c>
      <c r="H2681">
        <v>799.20839000000001</v>
      </c>
      <c r="I2681">
        <v>732.74573999999996</v>
      </c>
      <c r="J2681">
        <v>680</v>
      </c>
      <c r="K2681">
        <v>1532.2438999999999</v>
      </c>
      <c r="L2681">
        <v>606.85667999999998</v>
      </c>
      <c r="M2681">
        <v>0</v>
      </c>
    </row>
    <row r="2682" spans="1:13" x14ac:dyDescent="0.35">
      <c r="A2682">
        <v>2680000</v>
      </c>
      <c r="B2682">
        <v>-1692083.6</v>
      </c>
      <c r="C2682">
        <v>57998.891000000003</v>
      </c>
      <c r="D2682">
        <v>-1750082.5</v>
      </c>
      <c r="E2682">
        <v>1.1243098999999999E-2</v>
      </c>
      <c r="F2682">
        <v>1290.9265</v>
      </c>
      <c r="G2682">
        <v>-38.231234999999998</v>
      </c>
      <c r="H2682">
        <v>860.02431999999999</v>
      </c>
      <c r="I2682">
        <v>735.22828000000004</v>
      </c>
      <c r="J2682">
        <v>704</v>
      </c>
      <c r="K2682">
        <v>1523.8788999999999</v>
      </c>
      <c r="L2682">
        <v>584.88493000000005</v>
      </c>
      <c r="M2682">
        <v>0</v>
      </c>
    </row>
    <row r="2683" spans="1:13" x14ac:dyDescent="0.35">
      <c r="A2683">
        <v>2681000</v>
      </c>
      <c r="B2683">
        <v>-1692071.8</v>
      </c>
      <c r="C2683">
        <v>57958.968000000001</v>
      </c>
      <c r="D2683">
        <v>-1750030.8</v>
      </c>
      <c r="E2683">
        <v>1.1242883E-2</v>
      </c>
      <c r="F2683">
        <v>1290.0379</v>
      </c>
      <c r="G2683">
        <v>-37.516086999999999</v>
      </c>
      <c r="H2683">
        <v>835.39589000000001</v>
      </c>
      <c r="I2683">
        <v>734.11176999999998</v>
      </c>
      <c r="J2683">
        <v>682</v>
      </c>
      <c r="K2683">
        <v>1521.0054</v>
      </c>
      <c r="L2683">
        <v>581.76819999999998</v>
      </c>
      <c r="M2683">
        <v>0</v>
      </c>
    </row>
    <row r="2684" spans="1:13" x14ac:dyDescent="0.35">
      <c r="A2684">
        <v>2682000</v>
      </c>
      <c r="B2684">
        <v>-1692050</v>
      </c>
      <c r="C2684">
        <v>58017.324000000001</v>
      </c>
      <c r="D2684">
        <v>-1750067.3</v>
      </c>
      <c r="E2684">
        <v>1.1243530999999999E-2</v>
      </c>
      <c r="F2684">
        <v>1291.3368</v>
      </c>
      <c r="G2684">
        <v>-38.335807000000003</v>
      </c>
      <c r="H2684">
        <v>852.66912000000002</v>
      </c>
      <c r="I2684">
        <v>737.03904999999997</v>
      </c>
      <c r="J2684">
        <v>706</v>
      </c>
      <c r="K2684">
        <v>1538.2679000000001</v>
      </c>
      <c r="L2684">
        <v>600.64779999999996</v>
      </c>
      <c r="M2684">
        <v>0</v>
      </c>
    </row>
    <row r="2685" spans="1:13" x14ac:dyDescent="0.35">
      <c r="A2685">
        <v>2683000</v>
      </c>
      <c r="B2685">
        <v>-1692040.3</v>
      </c>
      <c r="C2685">
        <v>58010.981</v>
      </c>
      <c r="D2685">
        <v>-1750051.3</v>
      </c>
      <c r="E2685">
        <v>1.1243351E-2</v>
      </c>
      <c r="F2685">
        <v>1291.1956</v>
      </c>
      <c r="G2685">
        <v>-37.870500999999997</v>
      </c>
      <c r="H2685">
        <v>818.00684999999999</v>
      </c>
      <c r="I2685">
        <v>733.60559000000001</v>
      </c>
      <c r="J2685">
        <v>678</v>
      </c>
      <c r="K2685">
        <v>1540.7834</v>
      </c>
      <c r="L2685">
        <v>589.93179999999995</v>
      </c>
      <c r="M2685">
        <v>0</v>
      </c>
    </row>
    <row r="2686" spans="1:13" x14ac:dyDescent="0.35">
      <c r="A2686">
        <v>2684000</v>
      </c>
      <c r="B2686">
        <v>-1692028.1</v>
      </c>
      <c r="C2686">
        <v>57972.904000000002</v>
      </c>
      <c r="D2686">
        <v>-1750001</v>
      </c>
      <c r="E2686">
        <v>1.1243477E-2</v>
      </c>
      <c r="F2686">
        <v>1290.3480999999999</v>
      </c>
      <c r="G2686">
        <v>-38.009844999999999</v>
      </c>
      <c r="H2686">
        <v>864.48721999999998</v>
      </c>
      <c r="I2686">
        <v>733.49419</v>
      </c>
      <c r="J2686">
        <v>663</v>
      </c>
      <c r="K2686">
        <v>1520.5467000000001</v>
      </c>
      <c r="L2686">
        <v>594.68354999999997</v>
      </c>
      <c r="M2686">
        <v>0</v>
      </c>
    </row>
    <row r="2687" spans="1:13" x14ac:dyDescent="0.35">
      <c r="A2687">
        <v>2685000</v>
      </c>
      <c r="B2687">
        <v>-1692024.2</v>
      </c>
      <c r="C2687">
        <v>58007.012000000002</v>
      </c>
      <c r="D2687">
        <v>-1750031.2</v>
      </c>
      <c r="E2687">
        <v>1.1243477E-2</v>
      </c>
      <c r="F2687">
        <v>1291.1072999999999</v>
      </c>
      <c r="G2687">
        <v>-37.530813000000002</v>
      </c>
      <c r="H2687">
        <v>848.29656999999997</v>
      </c>
      <c r="I2687">
        <v>734.73568999999998</v>
      </c>
      <c r="J2687">
        <v>665</v>
      </c>
      <c r="K2687">
        <v>1523.2403999999999</v>
      </c>
      <c r="L2687">
        <v>577.58663999999999</v>
      </c>
      <c r="M2687">
        <v>0</v>
      </c>
    </row>
    <row r="2688" spans="1:13" x14ac:dyDescent="0.35">
      <c r="A2688">
        <v>2686000</v>
      </c>
      <c r="B2688">
        <v>-1692015.1</v>
      </c>
      <c r="C2688">
        <v>58049.858</v>
      </c>
      <c r="D2688">
        <v>-1750065</v>
      </c>
      <c r="E2688">
        <v>1.1243675E-2</v>
      </c>
      <c r="F2688">
        <v>1292.0608999999999</v>
      </c>
      <c r="G2688">
        <v>-38.355732000000003</v>
      </c>
      <c r="H2688">
        <v>861.10631000000001</v>
      </c>
      <c r="I2688">
        <v>737.86541999999997</v>
      </c>
      <c r="J2688">
        <v>673</v>
      </c>
      <c r="K2688">
        <v>1524.1824999999999</v>
      </c>
      <c r="L2688">
        <v>591.11082999999996</v>
      </c>
      <c r="M2688">
        <v>0</v>
      </c>
    </row>
    <row r="2689" spans="1:13" x14ac:dyDescent="0.35">
      <c r="A2689">
        <v>2687000</v>
      </c>
      <c r="B2689">
        <v>-1691994.4</v>
      </c>
      <c r="C2689">
        <v>58067.669000000002</v>
      </c>
      <c r="D2689">
        <v>-1750062.1</v>
      </c>
      <c r="E2689">
        <v>1.1243800999999999E-2</v>
      </c>
      <c r="F2689">
        <v>1292.4574</v>
      </c>
      <c r="G2689">
        <v>-37.376842000000003</v>
      </c>
      <c r="H2689">
        <v>889.07986000000005</v>
      </c>
      <c r="I2689">
        <v>733.53616</v>
      </c>
      <c r="J2689">
        <v>702</v>
      </c>
      <c r="K2689">
        <v>1528.9738</v>
      </c>
      <c r="L2689">
        <v>584.65251999999998</v>
      </c>
      <c r="M2689">
        <v>0</v>
      </c>
    </row>
    <row r="2690" spans="1:13" x14ac:dyDescent="0.35">
      <c r="A2690">
        <v>2688000</v>
      </c>
      <c r="B2690">
        <v>-1691996.4</v>
      </c>
      <c r="C2690">
        <v>58031.298000000003</v>
      </c>
      <c r="D2690">
        <v>-1750027.6</v>
      </c>
      <c r="E2690">
        <v>1.1243117E-2</v>
      </c>
      <c r="F2690">
        <v>1291.6478</v>
      </c>
      <c r="G2690">
        <v>-38.196547000000002</v>
      </c>
      <c r="H2690">
        <v>900.55551000000003</v>
      </c>
      <c r="I2690">
        <v>735.20966999999996</v>
      </c>
      <c r="J2690">
        <v>759</v>
      </c>
      <c r="K2690">
        <v>1528.9155000000001</v>
      </c>
      <c r="L2690">
        <v>586.32173999999998</v>
      </c>
      <c r="M2690">
        <v>0</v>
      </c>
    </row>
    <row r="2691" spans="1:13" x14ac:dyDescent="0.35">
      <c r="A2691">
        <v>2689000</v>
      </c>
      <c r="B2691">
        <v>-1691979.9</v>
      </c>
      <c r="C2691">
        <v>58043.843000000001</v>
      </c>
      <c r="D2691">
        <v>-1750023.7</v>
      </c>
      <c r="E2691">
        <v>1.1243135E-2</v>
      </c>
      <c r="F2691">
        <v>1291.9271000000001</v>
      </c>
      <c r="G2691">
        <v>-37.709975999999997</v>
      </c>
      <c r="H2691">
        <v>867.03332999999998</v>
      </c>
      <c r="I2691">
        <v>735.83083999999997</v>
      </c>
      <c r="J2691">
        <v>722</v>
      </c>
      <c r="K2691">
        <v>1529.0025000000001</v>
      </c>
      <c r="L2691">
        <v>586.25503000000003</v>
      </c>
      <c r="M2691">
        <v>0</v>
      </c>
    </row>
    <row r="2692" spans="1:13" x14ac:dyDescent="0.35">
      <c r="A2692">
        <v>2690000</v>
      </c>
      <c r="B2692">
        <v>-1691970.1</v>
      </c>
      <c r="C2692">
        <v>58029.076000000001</v>
      </c>
      <c r="D2692">
        <v>-1749999.2</v>
      </c>
      <c r="E2692">
        <v>1.1242847E-2</v>
      </c>
      <c r="F2692">
        <v>1291.5984000000001</v>
      </c>
      <c r="G2692">
        <v>-38.156032000000003</v>
      </c>
      <c r="H2692">
        <v>828.65165999999999</v>
      </c>
      <c r="I2692">
        <v>736.80412999999999</v>
      </c>
      <c r="J2692">
        <v>681</v>
      </c>
      <c r="K2692">
        <v>1536.9313</v>
      </c>
      <c r="L2692">
        <v>588.36206000000004</v>
      </c>
      <c r="M2692">
        <v>0</v>
      </c>
    </row>
    <row r="2693" spans="1:13" x14ac:dyDescent="0.35">
      <c r="A2693">
        <v>2691000</v>
      </c>
      <c r="B2693">
        <v>-1691971.8</v>
      </c>
      <c r="C2693">
        <v>58036.569000000003</v>
      </c>
      <c r="D2693">
        <v>-1750008.4</v>
      </c>
      <c r="E2693">
        <v>1.124211E-2</v>
      </c>
      <c r="F2693">
        <v>1291.7651000000001</v>
      </c>
      <c r="G2693">
        <v>-37.509084999999999</v>
      </c>
      <c r="H2693">
        <v>887.60907999999995</v>
      </c>
      <c r="I2693">
        <v>735.28033000000005</v>
      </c>
      <c r="J2693">
        <v>677</v>
      </c>
      <c r="K2693">
        <v>1530.0578</v>
      </c>
      <c r="L2693">
        <v>590.32014000000004</v>
      </c>
      <c r="M2693">
        <v>0</v>
      </c>
    </row>
    <row r="2694" spans="1:13" x14ac:dyDescent="0.35">
      <c r="A2694">
        <v>2692000</v>
      </c>
      <c r="B2694">
        <v>-1691958.4</v>
      </c>
      <c r="C2694">
        <v>58058.146000000001</v>
      </c>
      <c r="D2694">
        <v>-1750016.5</v>
      </c>
      <c r="E2694">
        <v>1.1242307999999999E-2</v>
      </c>
      <c r="F2694">
        <v>1292.2454</v>
      </c>
      <c r="G2694">
        <v>-37.982337000000001</v>
      </c>
      <c r="H2694">
        <v>922.99252000000001</v>
      </c>
      <c r="I2694">
        <v>735.62086999999997</v>
      </c>
      <c r="J2694">
        <v>713</v>
      </c>
      <c r="K2694">
        <v>1552.9266</v>
      </c>
      <c r="L2694">
        <v>609.34817999999996</v>
      </c>
      <c r="M2694">
        <v>0</v>
      </c>
    </row>
    <row r="2695" spans="1:13" x14ac:dyDescent="0.35">
      <c r="A2695">
        <v>2693000</v>
      </c>
      <c r="B2695">
        <v>-1691952.9</v>
      </c>
      <c r="C2695">
        <v>58046.358999999997</v>
      </c>
      <c r="D2695">
        <v>-1749999.3</v>
      </c>
      <c r="E2695">
        <v>1.1242073999999999E-2</v>
      </c>
      <c r="F2695">
        <v>1291.9830999999999</v>
      </c>
      <c r="G2695">
        <v>-37.828150000000001</v>
      </c>
      <c r="H2695">
        <v>871.66045999999994</v>
      </c>
      <c r="I2695">
        <v>736.94957999999997</v>
      </c>
      <c r="J2695">
        <v>677</v>
      </c>
      <c r="K2695">
        <v>1556.2532000000001</v>
      </c>
      <c r="L2695">
        <v>603.38359000000003</v>
      </c>
      <c r="M2695">
        <v>0</v>
      </c>
    </row>
    <row r="2696" spans="1:13" x14ac:dyDescent="0.35">
      <c r="A2696">
        <v>2694000</v>
      </c>
      <c r="B2696">
        <v>-1691942.1</v>
      </c>
      <c r="C2696">
        <v>57983.337</v>
      </c>
      <c r="D2696">
        <v>-1749925.5</v>
      </c>
      <c r="E2696">
        <v>1.1241984E-2</v>
      </c>
      <c r="F2696">
        <v>1290.5803000000001</v>
      </c>
      <c r="G2696">
        <v>-37.879719000000001</v>
      </c>
      <c r="H2696">
        <v>855.90616</v>
      </c>
      <c r="I2696">
        <v>734.24576999999999</v>
      </c>
      <c r="J2696">
        <v>639</v>
      </c>
      <c r="K2696">
        <v>1532.0862999999999</v>
      </c>
      <c r="L2696">
        <v>592.06497000000002</v>
      </c>
      <c r="M2696">
        <v>0</v>
      </c>
    </row>
    <row r="2697" spans="1:13" x14ac:dyDescent="0.35">
      <c r="A2697">
        <v>2695000</v>
      </c>
      <c r="B2697">
        <v>-1691940.3</v>
      </c>
      <c r="C2697">
        <v>58057.25</v>
      </c>
      <c r="D2697">
        <v>-1749997.6</v>
      </c>
      <c r="E2697">
        <v>1.1241589E-2</v>
      </c>
      <c r="F2697">
        <v>1292.2255</v>
      </c>
      <c r="G2697">
        <v>-37.825245000000002</v>
      </c>
      <c r="H2697">
        <v>852.54920000000004</v>
      </c>
      <c r="I2697">
        <v>737.08032000000003</v>
      </c>
      <c r="J2697">
        <v>629</v>
      </c>
      <c r="K2697">
        <v>1525.5917999999999</v>
      </c>
      <c r="L2697">
        <v>589.78422999999998</v>
      </c>
      <c r="M2697">
        <v>0</v>
      </c>
    </row>
    <row r="2698" spans="1:13" x14ac:dyDescent="0.35">
      <c r="A2698">
        <v>2696000</v>
      </c>
      <c r="B2698">
        <v>-1691925.8</v>
      </c>
      <c r="C2698">
        <v>58058.923999999999</v>
      </c>
      <c r="D2698">
        <v>-1749984.7</v>
      </c>
      <c r="E2698">
        <v>1.1242092E-2</v>
      </c>
      <c r="F2698">
        <v>1292.2627</v>
      </c>
      <c r="G2698">
        <v>-38.14893</v>
      </c>
      <c r="H2698">
        <v>788.26094999999998</v>
      </c>
      <c r="I2698">
        <v>737.60009000000002</v>
      </c>
      <c r="J2698">
        <v>645</v>
      </c>
      <c r="K2698">
        <v>1525.9585999999999</v>
      </c>
      <c r="L2698">
        <v>590.19045000000006</v>
      </c>
      <c r="M2698">
        <v>0</v>
      </c>
    </row>
    <row r="2699" spans="1:13" x14ac:dyDescent="0.35">
      <c r="A2699">
        <v>2697000</v>
      </c>
      <c r="B2699">
        <v>-1691915.5</v>
      </c>
      <c r="C2699">
        <v>58022.667999999998</v>
      </c>
      <c r="D2699">
        <v>-1749938.2</v>
      </c>
      <c r="E2699">
        <v>1.1242056E-2</v>
      </c>
      <c r="F2699">
        <v>1291.4557</v>
      </c>
      <c r="G2699">
        <v>-37.556429999999999</v>
      </c>
      <c r="H2699">
        <v>859.98172</v>
      </c>
      <c r="I2699">
        <v>735.92435</v>
      </c>
      <c r="J2699">
        <v>656</v>
      </c>
      <c r="K2699">
        <v>1524.4797000000001</v>
      </c>
      <c r="L2699">
        <v>571.56338000000005</v>
      </c>
      <c r="M2699">
        <v>0</v>
      </c>
    </row>
    <row r="2700" spans="1:13" x14ac:dyDescent="0.35">
      <c r="A2700">
        <v>2698000</v>
      </c>
      <c r="B2700">
        <v>-1691902.5</v>
      </c>
      <c r="C2700">
        <v>58005.881999999998</v>
      </c>
      <c r="D2700">
        <v>-1749908.4</v>
      </c>
      <c r="E2700">
        <v>1.124211E-2</v>
      </c>
      <c r="F2700">
        <v>1291.0821000000001</v>
      </c>
      <c r="G2700">
        <v>-38.343361000000002</v>
      </c>
      <c r="H2700">
        <v>803.32051999999999</v>
      </c>
      <c r="I2700">
        <v>734.61845000000005</v>
      </c>
      <c r="J2700">
        <v>670</v>
      </c>
      <c r="K2700">
        <v>1523.6981000000001</v>
      </c>
      <c r="L2700">
        <v>557.78949999999998</v>
      </c>
      <c r="M2700">
        <v>0</v>
      </c>
    </row>
    <row r="2701" spans="1:13" x14ac:dyDescent="0.35">
      <c r="A2701">
        <v>2699000</v>
      </c>
      <c r="B2701">
        <v>-1691889.4</v>
      </c>
      <c r="C2701">
        <v>58133.387000000002</v>
      </c>
      <c r="D2701">
        <v>-1750022.8</v>
      </c>
      <c r="E2701">
        <v>1.1242092E-2</v>
      </c>
      <c r="F2701">
        <v>1293.9201</v>
      </c>
      <c r="G2701">
        <v>-37.885314999999999</v>
      </c>
      <c r="H2701">
        <v>825.3963</v>
      </c>
      <c r="I2701">
        <v>736.21277999999995</v>
      </c>
      <c r="J2701">
        <v>683</v>
      </c>
      <c r="K2701">
        <v>1528.9555</v>
      </c>
      <c r="L2701">
        <v>563.94565999999998</v>
      </c>
      <c r="M2701">
        <v>0</v>
      </c>
    </row>
    <row r="2702" spans="1:13" x14ac:dyDescent="0.35">
      <c r="A2702">
        <v>2700000</v>
      </c>
      <c r="B2702">
        <v>-1691875.8</v>
      </c>
      <c r="C2702">
        <v>58103.294000000002</v>
      </c>
      <c r="D2702">
        <v>-1749979.1</v>
      </c>
      <c r="E2702">
        <v>1.1242182E-2</v>
      </c>
      <c r="F2702">
        <v>1293.2502999999999</v>
      </c>
      <c r="G2702">
        <v>-37.935029</v>
      </c>
      <c r="H2702">
        <v>824.05624999999998</v>
      </c>
      <c r="I2702">
        <v>739.62117000000001</v>
      </c>
      <c r="J2702">
        <v>686</v>
      </c>
      <c r="K2702">
        <v>1531.1744000000001</v>
      </c>
      <c r="L2702">
        <v>572.41434000000004</v>
      </c>
      <c r="M2702">
        <v>1</v>
      </c>
    </row>
    <row r="2703" spans="1:13" x14ac:dyDescent="0.35">
      <c r="A2703">
        <v>2701000</v>
      </c>
      <c r="B2703">
        <v>-1691858.2</v>
      </c>
      <c r="C2703">
        <v>58129.2</v>
      </c>
      <c r="D2703">
        <v>-1749987.4</v>
      </c>
      <c r="E2703">
        <v>1.1242541999999999E-2</v>
      </c>
      <c r="F2703">
        <v>1293.8269</v>
      </c>
      <c r="G2703">
        <v>-37.712963999999999</v>
      </c>
      <c r="H2703">
        <v>793.24769000000003</v>
      </c>
      <c r="I2703">
        <v>736.72424999999998</v>
      </c>
      <c r="J2703">
        <v>691</v>
      </c>
      <c r="K2703">
        <v>1534.0578</v>
      </c>
      <c r="L2703">
        <v>581.23775999999998</v>
      </c>
      <c r="M2703">
        <v>0</v>
      </c>
    </row>
    <row r="2704" spans="1:13" x14ac:dyDescent="0.35">
      <c r="A2704">
        <v>2702000</v>
      </c>
      <c r="B2704">
        <v>-1691851</v>
      </c>
      <c r="C2704">
        <v>58113.389000000003</v>
      </c>
      <c r="D2704">
        <v>-1749964.4</v>
      </c>
      <c r="E2704">
        <v>1.1243062999999999E-2</v>
      </c>
      <c r="F2704">
        <v>1293.4749999999999</v>
      </c>
      <c r="G2704">
        <v>-37.931452</v>
      </c>
      <c r="H2704">
        <v>811.11063999999999</v>
      </c>
      <c r="I2704">
        <v>736.98523999999998</v>
      </c>
      <c r="J2704">
        <v>694</v>
      </c>
      <c r="K2704">
        <v>1539.1733999999999</v>
      </c>
      <c r="L2704">
        <v>588.48990000000003</v>
      </c>
      <c r="M2704">
        <v>0</v>
      </c>
    </row>
    <row r="2705" spans="1:13" x14ac:dyDescent="0.35">
      <c r="A2705">
        <v>2703000</v>
      </c>
      <c r="B2705">
        <v>-1691849.3</v>
      </c>
      <c r="C2705">
        <v>58048.21</v>
      </c>
      <c r="D2705">
        <v>-1749897.5</v>
      </c>
      <c r="E2705">
        <v>1.1242722E-2</v>
      </c>
      <c r="F2705">
        <v>1292.0242000000001</v>
      </c>
      <c r="G2705">
        <v>-37.886102000000001</v>
      </c>
      <c r="H2705">
        <v>792.38981999999999</v>
      </c>
      <c r="I2705">
        <v>738.58064999999999</v>
      </c>
      <c r="J2705">
        <v>694</v>
      </c>
      <c r="K2705">
        <v>1539.6468</v>
      </c>
      <c r="L2705">
        <v>587.16801999999996</v>
      </c>
      <c r="M2705">
        <v>0</v>
      </c>
    </row>
    <row r="2706" spans="1:13" x14ac:dyDescent="0.35">
      <c r="A2706">
        <v>2704000</v>
      </c>
      <c r="B2706">
        <v>-1691839.7</v>
      </c>
      <c r="C2706">
        <v>58092.243999999999</v>
      </c>
      <c r="D2706">
        <v>-1749932</v>
      </c>
      <c r="E2706">
        <v>1.124265E-2</v>
      </c>
      <c r="F2706">
        <v>1293.0043000000001</v>
      </c>
      <c r="G2706">
        <v>-37.649814999999997</v>
      </c>
      <c r="H2706">
        <v>762.35918000000004</v>
      </c>
      <c r="I2706">
        <v>738.08011999999997</v>
      </c>
      <c r="J2706">
        <v>678</v>
      </c>
      <c r="K2706">
        <v>1538.4836</v>
      </c>
      <c r="L2706">
        <v>588.87774000000002</v>
      </c>
      <c r="M2706">
        <v>0</v>
      </c>
    </row>
    <row r="2707" spans="1:13" x14ac:dyDescent="0.35">
      <c r="A2707">
        <v>2705000</v>
      </c>
      <c r="B2707">
        <v>-1691826.9</v>
      </c>
      <c r="C2707">
        <v>58109.152000000002</v>
      </c>
      <c r="D2707">
        <v>-1749936.1</v>
      </c>
      <c r="E2707">
        <v>1.1242812E-2</v>
      </c>
      <c r="F2707">
        <v>1293.3806999999999</v>
      </c>
      <c r="G2707">
        <v>-38.280836000000001</v>
      </c>
      <c r="H2707">
        <v>814.45510000000002</v>
      </c>
      <c r="I2707">
        <v>738.26382000000001</v>
      </c>
      <c r="J2707">
        <v>672</v>
      </c>
      <c r="K2707">
        <v>1546.3974000000001</v>
      </c>
      <c r="L2707">
        <v>579.22559999999999</v>
      </c>
      <c r="M2707">
        <v>0</v>
      </c>
    </row>
    <row r="2708" spans="1:13" x14ac:dyDescent="0.35">
      <c r="A2708">
        <v>2706000</v>
      </c>
      <c r="B2708">
        <v>-1691804.6</v>
      </c>
      <c r="C2708">
        <v>58127.665000000001</v>
      </c>
      <c r="D2708">
        <v>-1749932.2</v>
      </c>
      <c r="E2708">
        <v>1.1243441E-2</v>
      </c>
      <c r="F2708">
        <v>1293.7927</v>
      </c>
      <c r="G2708">
        <v>-37.366244000000002</v>
      </c>
      <c r="H2708">
        <v>822.81935999999996</v>
      </c>
      <c r="I2708">
        <v>739.06083999999998</v>
      </c>
      <c r="J2708">
        <v>645</v>
      </c>
      <c r="K2708">
        <v>1543.0766000000001</v>
      </c>
      <c r="L2708">
        <v>585.89472000000001</v>
      </c>
      <c r="M2708">
        <v>0</v>
      </c>
    </row>
    <row r="2709" spans="1:13" x14ac:dyDescent="0.35">
      <c r="A2709">
        <v>2707000</v>
      </c>
      <c r="B2709">
        <v>-1691793.9</v>
      </c>
      <c r="C2709">
        <v>58170.095999999998</v>
      </c>
      <c r="D2709">
        <v>-1749964</v>
      </c>
      <c r="E2709">
        <v>1.1243459000000001E-2</v>
      </c>
      <c r="F2709">
        <v>1294.7372</v>
      </c>
      <c r="G2709">
        <v>-38.007852</v>
      </c>
      <c r="H2709">
        <v>812.70570999999995</v>
      </c>
      <c r="I2709">
        <v>739.00386000000003</v>
      </c>
      <c r="J2709">
        <v>627</v>
      </c>
      <c r="K2709">
        <v>1539.4494</v>
      </c>
      <c r="L2709">
        <v>577.36181999999997</v>
      </c>
      <c r="M2709">
        <v>0</v>
      </c>
    </row>
    <row r="2710" spans="1:13" x14ac:dyDescent="0.35">
      <c r="A2710">
        <v>2708000</v>
      </c>
      <c r="B2710">
        <v>-1691808.4</v>
      </c>
      <c r="C2710">
        <v>58094.625999999997</v>
      </c>
      <c r="D2710">
        <v>-1749903</v>
      </c>
      <c r="E2710">
        <v>1.1243783E-2</v>
      </c>
      <c r="F2710">
        <v>1293.0573999999999</v>
      </c>
      <c r="G2710">
        <v>-38.069665000000001</v>
      </c>
      <c r="H2710">
        <v>851.80016000000001</v>
      </c>
      <c r="I2710">
        <v>738.22766999999999</v>
      </c>
      <c r="J2710">
        <v>645</v>
      </c>
      <c r="K2710">
        <v>1541.5218</v>
      </c>
      <c r="L2710">
        <v>583.11348999999996</v>
      </c>
      <c r="M2710">
        <v>0</v>
      </c>
    </row>
    <row r="2711" spans="1:13" x14ac:dyDescent="0.35">
      <c r="A2711">
        <v>2709000</v>
      </c>
      <c r="B2711">
        <v>-1691803.5</v>
      </c>
      <c r="C2711">
        <v>58105.68</v>
      </c>
      <c r="D2711">
        <v>-1749909.2</v>
      </c>
      <c r="E2711">
        <v>1.1243711E-2</v>
      </c>
      <c r="F2711">
        <v>1293.3034</v>
      </c>
      <c r="G2711">
        <v>-37.651676999999999</v>
      </c>
      <c r="H2711">
        <v>807.02287000000001</v>
      </c>
      <c r="I2711">
        <v>736.81330000000003</v>
      </c>
      <c r="J2711">
        <v>676</v>
      </c>
      <c r="K2711">
        <v>1549.6126999999999</v>
      </c>
      <c r="L2711">
        <v>595.97026000000005</v>
      </c>
      <c r="M2711">
        <v>0</v>
      </c>
    </row>
    <row r="2712" spans="1:13" x14ac:dyDescent="0.35">
      <c r="A2712">
        <v>2710000</v>
      </c>
      <c r="B2712">
        <v>-1691801.9</v>
      </c>
      <c r="C2712">
        <v>58144.627</v>
      </c>
      <c r="D2712">
        <v>-1749946.5</v>
      </c>
      <c r="E2712">
        <v>1.1243332999999999E-2</v>
      </c>
      <c r="F2712">
        <v>1294.1703</v>
      </c>
      <c r="G2712">
        <v>-38.079576000000003</v>
      </c>
      <c r="H2712">
        <v>874.73353999999995</v>
      </c>
      <c r="I2712">
        <v>739.78389000000004</v>
      </c>
      <c r="J2712">
        <v>702</v>
      </c>
      <c r="K2712">
        <v>1549.3103000000001</v>
      </c>
      <c r="L2712">
        <v>599.37334999999996</v>
      </c>
      <c r="M2712">
        <v>0</v>
      </c>
    </row>
    <row r="2713" spans="1:13" x14ac:dyDescent="0.35">
      <c r="A2713">
        <v>2711000</v>
      </c>
      <c r="B2713">
        <v>-1691791.1</v>
      </c>
      <c r="C2713">
        <v>58108.116000000002</v>
      </c>
      <c r="D2713">
        <v>-1749899.2</v>
      </c>
      <c r="E2713">
        <v>1.1243530999999999E-2</v>
      </c>
      <c r="F2713">
        <v>1293.3576</v>
      </c>
      <c r="G2713">
        <v>-38.231358</v>
      </c>
      <c r="H2713">
        <v>857.42223000000001</v>
      </c>
      <c r="I2713">
        <v>739.19371999999998</v>
      </c>
      <c r="J2713">
        <v>667</v>
      </c>
      <c r="K2713">
        <v>1545.9549999999999</v>
      </c>
      <c r="L2713">
        <v>582.30929000000003</v>
      </c>
      <c r="M2713">
        <v>0</v>
      </c>
    </row>
    <row r="2714" spans="1:13" x14ac:dyDescent="0.35">
      <c r="A2714">
        <v>2712000</v>
      </c>
      <c r="B2714">
        <v>-1691773.6</v>
      </c>
      <c r="C2714">
        <v>58098.341999999997</v>
      </c>
      <c r="D2714">
        <v>-1749871.9</v>
      </c>
      <c r="E2714">
        <v>1.1243819E-2</v>
      </c>
      <c r="F2714">
        <v>1293.1401000000001</v>
      </c>
      <c r="G2714">
        <v>-37.330151000000001</v>
      </c>
      <c r="H2714">
        <v>818.96371999999997</v>
      </c>
      <c r="I2714">
        <v>736.94663000000003</v>
      </c>
      <c r="J2714">
        <v>667</v>
      </c>
      <c r="K2714">
        <v>1545.4756</v>
      </c>
      <c r="L2714">
        <v>584.04362000000003</v>
      </c>
      <c r="M2714">
        <v>0</v>
      </c>
    </row>
    <row r="2715" spans="1:13" x14ac:dyDescent="0.35">
      <c r="A2715">
        <v>2713000</v>
      </c>
      <c r="B2715">
        <v>-1691751</v>
      </c>
      <c r="C2715">
        <v>58173.044999999998</v>
      </c>
      <c r="D2715">
        <v>-1749924</v>
      </c>
      <c r="E2715">
        <v>1.124434E-2</v>
      </c>
      <c r="F2715">
        <v>1294.8027999999999</v>
      </c>
      <c r="G2715">
        <v>-38.623294000000001</v>
      </c>
      <c r="H2715">
        <v>809.60311000000002</v>
      </c>
      <c r="I2715">
        <v>741.15795000000003</v>
      </c>
      <c r="J2715">
        <v>654</v>
      </c>
      <c r="K2715">
        <v>1544.0663999999999</v>
      </c>
      <c r="L2715">
        <v>590.83930999999995</v>
      </c>
      <c r="M2715">
        <v>0</v>
      </c>
    </row>
    <row r="2716" spans="1:13" x14ac:dyDescent="0.35">
      <c r="A2716">
        <v>2714000</v>
      </c>
      <c r="B2716">
        <v>-1691742.6</v>
      </c>
      <c r="C2716">
        <v>58134.423999999999</v>
      </c>
      <c r="D2716">
        <v>-1749877.1</v>
      </c>
      <c r="E2716">
        <v>1.124416E-2</v>
      </c>
      <c r="F2716">
        <v>1293.9431999999999</v>
      </c>
      <c r="G2716">
        <v>-37.812055000000001</v>
      </c>
      <c r="H2716">
        <v>834.45158000000004</v>
      </c>
      <c r="I2716">
        <v>738.35708999999997</v>
      </c>
      <c r="J2716">
        <v>684</v>
      </c>
      <c r="K2716">
        <v>1545.5075999999999</v>
      </c>
      <c r="L2716">
        <v>573.21010999999999</v>
      </c>
      <c r="M2716">
        <v>0</v>
      </c>
    </row>
    <row r="2717" spans="1:13" x14ac:dyDescent="0.35">
      <c r="A2717">
        <v>2715000</v>
      </c>
      <c r="B2717">
        <v>-1691732.6</v>
      </c>
      <c r="C2717">
        <v>58165.877999999997</v>
      </c>
      <c r="D2717">
        <v>-1749898.5</v>
      </c>
      <c r="E2717">
        <v>1.1244106E-2</v>
      </c>
      <c r="F2717">
        <v>1294.6433</v>
      </c>
      <c r="G2717">
        <v>-37.994143000000001</v>
      </c>
      <c r="H2717">
        <v>831.55200000000002</v>
      </c>
      <c r="I2717">
        <v>740.46375999999998</v>
      </c>
      <c r="J2717">
        <v>686</v>
      </c>
      <c r="K2717">
        <v>1537.5719999999999</v>
      </c>
      <c r="L2717">
        <v>563.50176999999996</v>
      </c>
      <c r="M2717">
        <v>0</v>
      </c>
    </row>
    <row r="2718" spans="1:13" x14ac:dyDescent="0.35">
      <c r="A2718">
        <v>2716000</v>
      </c>
      <c r="B2718">
        <v>-1691737.1</v>
      </c>
      <c r="C2718">
        <v>58172.116000000002</v>
      </c>
      <c r="D2718">
        <v>-1749909.2</v>
      </c>
      <c r="E2718">
        <v>1.1243747E-2</v>
      </c>
      <c r="F2718">
        <v>1294.7820999999999</v>
      </c>
      <c r="G2718">
        <v>-37.706918999999999</v>
      </c>
      <c r="H2718">
        <v>824.11828000000003</v>
      </c>
      <c r="I2718">
        <v>740.87417000000005</v>
      </c>
      <c r="J2718">
        <v>649</v>
      </c>
      <c r="K2718">
        <v>1537.8794</v>
      </c>
      <c r="L2718">
        <v>565.89129000000003</v>
      </c>
      <c r="M2718">
        <v>0</v>
      </c>
    </row>
    <row r="2719" spans="1:13" x14ac:dyDescent="0.35">
      <c r="A2719">
        <v>2717000</v>
      </c>
      <c r="B2719">
        <v>-1691721</v>
      </c>
      <c r="C2719">
        <v>58165.637999999999</v>
      </c>
      <c r="D2719">
        <v>-1749886.6</v>
      </c>
      <c r="E2719">
        <v>1.1244285999999999E-2</v>
      </c>
      <c r="F2719">
        <v>1294.6378999999999</v>
      </c>
      <c r="G2719">
        <v>-38.369413000000002</v>
      </c>
      <c r="H2719">
        <v>852.38592000000006</v>
      </c>
      <c r="I2719">
        <v>741.67152999999996</v>
      </c>
      <c r="J2719">
        <v>675</v>
      </c>
      <c r="K2719">
        <v>1540.1723</v>
      </c>
      <c r="L2719">
        <v>566.03846999999996</v>
      </c>
      <c r="M2719">
        <v>0</v>
      </c>
    </row>
    <row r="2720" spans="1:13" x14ac:dyDescent="0.35">
      <c r="A2720">
        <v>2718000</v>
      </c>
      <c r="B2720">
        <v>-1691708.1</v>
      </c>
      <c r="C2720">
        <v>58118.186999999998</v>
      </c>
      <c r="D2720">
        <v>-1749826.3</v>
      </c>
      <c r="E2720">
        <v>1.1244448000000001E-2</v>
      </c>
      <c r="F2720">
        <v>1293.5817999999999</v>
      </c>
      <c r="G2720">
        <v>-37.554321000000002</v>
      </c>
      <c r="H2720">
        <v>872.63125000000002</v>
      </c>
      <c r="I2720">
        <v>739.89594</v>
      </c>
      <c r="J2720">
        <v>654</v>
      </c>
      <c r="K2720">
        <v>1538.0530000000001</v>
      </c>
      <c r="L2720">
        <v>562.07003999999995</v>
      </c>
      <c r="M2720">
        <v>0</v>
      </c>
    </row>
    <row r="2721" spans="1:13" x14ac:dyDescent="0.35">
      <c r="A2721">
        <v>2719000</v>
      </c>
      <c r="B2721">
        <v>-1691694.1</v>
      </c>
      <c r="C2721">
        <v>58174.508999999998</v>
      </c>
      <c r="D2721">
        <v>-1749868.6</v>
      </c>
      <c r="E2721">
        <v>1.1244664E-2</v>
      </c>
      <c r="F2721">
        <v>1294.8353999999999</v>
      </c>
      <c r="G2721">
        <v>-38.095878999999996</v>
      </c>
      <c r="H2721">
        <v>827.18199000000004</v>
      </c>
      <c r="I2721">
        <v>739.90938000000006</v>
      </c>
      <c r="J2721">
        <v>672</v>
      </c>
      <c r="K2721">
        <v>1535.7056</v>
      </c>
      <c r="L2721">
        <v>543.89147000000003</v>
      </c>
      <c r="M2721">
        <v>0</v>
      </c>
    </row>
    <row r="2722" spans="1:13" x14ac:dyDescent="0.35">
      <c r="A2722">
        <v>2720000</v>
      </c>
      <c r="B2722">
        <v>-1691683</v>
      </c>
      <c r="C2722">
        <v>58163.872000000003</v>
      </c>
      <c r="D2722">
        <v>-1749846.9</v>
      </c>
      <c r="E2722">
        <v>1.1244772E-2</v>
      </c>
      <c r="F2722">
        <v>1294.5986</v>
      </c>
      <c r="G2722">
        <v>-37.691645000000001</v>
      </c>
      <c r="H2722">
        <v>873.37630999999999</v>
      </c>
      <c r="I2722">
        <v>743.12585999999999</v>
      </c>
      <c r="J2722">
        <v>700</v>
      </c>
      <c r="K2722">
        <v>1536.2255</v>
      </c>
      <c r="L2722">
        <v>543.81595000000004</v>
      </c>
      <c r="M2722">
        <v>0</v>
      </c>
    </row>
    <row r="2723" spans="1:13" x14ac:dyDescent="0.35">
      <c r="A2723">
        <v>2721000</v>
      </c>
      <c r="B2723">
        <v>-1691656.2</v>
      </c>
      <c r="C2723">
        <v>58162.703000000001</v>
      </c>
      <c r="D2723">
        <v>-1749818.9</v>
      </c>
      <c r="E2723">
        <v>1.1244376E-2</v>
      </c>
      <c r="F2723">
        <v>1294.5726</v>
      </c>
      <c r="G2723">
        <v>-37.881155999999997</v>
      </c>
      <c r="H2723">
        <v>862.33680000000004</v>
      </c>
      <c r="I2723">
        <v>739.43240000000003</v>
      </c>
      <c r="J2723">
        <v>664</v>
      </c>
      <c r="K2723">
        <v>1535.8354999999999</v>
      </c>
      <c r="L2723">
        <v>552.06925999999999</v>
      </c>
      <c r="M2723">
        <v>0</v>
      </c>
    </row>
    <row r="2724" spans="1:13" x14ac:dyDescent="0.35">
      <c r="A2724">
        <v>2722000</v>
      </c>
      <c r="B2724">
        <v>-1691643.9</v>
      </c>
      <c r="C2724">
        <v>58224.214</v>
      </c>
      <c r="D2724">
        <v>-1749868.1</v>
      </c>
      <c r="E2724">
        <v>1.124443E-2</v>
      </c>
      <c r="F2724">
        <v>1295.9417000000001</v>
      </c>
      <c r="G2724">
        <v>-37.728167999999997</v>
      </c>
      <c r="H2724">
        <v>822.48613</v>
      </c>
      <c r="I2724">
        <v>742.24401999999998</v>
      </c>
      <c r="J2724">
        <v>679</v>
      </c>
      <c r="K2724">
        <v>1588.857</v>
      </c>
      <c r="L2724">
        <v>599.42812000000004</v>
      </c>
      <c r="M2724">
        <v>0</v>
      </c>
    </row>
    <row r="2725" spans="1:13" x14ac:dyDescent="0.35">
      <c r="A2725">
        <v>2723000</v>
      </c>
      <c r="B2725">
        <v>-1691626.4</v>
      </c>
      <c r="C2725">
        <v>58176.620999999999</v>
      </c>
      <c r="D2725">
        <v>-1749803</v>
      </c>
      <c r="E2725">
        <v>1.1244591999999999E-2</v>
      </c>
      <c r="F2725">
        <v>1294.8824</v>
      </c>
      <c r="G2725">
        <v>-37.956895000000003</v>
      </c>
      <c r="H2725">
        <v>841.03615000000002</v>
      </c>
      <c r="I2725">
        <v>740.79652999999996</v>
      </c>
      <c r="J2725">
        <v>673</v>
      </c>
      <c r="K2725">
        <v>1581.3149000000001</v>
      </c>
      <c r="L2725">
        <v>598.70893000000001</v>
      </c>
      <c r="M2725">
        <v>0</v>
      </c>
    </row>
    <row r="2726" spans="1:13" x14ac:dyDescent="0.35">
      <c r="A2726">
        <v>2724000</v>
      </c>
      <c r="B2726">
        <v>-1691631.7</v>
      </c>
      <c r="C2726">
        <v>58219.497000000003</v>
      </c>
      <c r="D2726">
        <v>-1749851.2</v>
      </c>
      <c r="E2726">
        <v>1.1244789999999999E-2</v>
      </c>
      <c r="F2726">
        <v>1295.8367000000001</v>
      </c>
      <c r="G2726">
        <v>-37.840065000000003</v>
      </c>
      <c r="H2726">
        <v>792.46119999999996</v>
      </c>
      <c r="I2726">
        <v>741.60812999999996</v>
      </c>
      <c r="J2726">
        <v>631</v>
      </c>
      <c r="K2726">
        <v>1535.9485</v>
      </c>
      <c r="L2726">
        <v>566.93244000000004</v>
      </c>
      <c r="M2726">
        <v>0</v>
      </c>
    </row>
    <row r="2727" spans="1:13" x14ac:dyDescent="0.35">
      <c r="A2727">
        <v>2725000</v>
      </c>
      <c r="B2727">
        <v>-1691627.8</v>
      </c>
      <c r="C2727">
        <v>58197.892</v>
      </c>
      <c r="D2727">
        <v>-1749825.7</v>
      </c>
      <c r="E2727">
        <v>1.1244772E-2</v>
      </c>
      <c r="F2727">
        <v>1295.3558</v>
      </c>
      <c r="G2727">
        <v>-37.521165000000003</v>
      </c>
      <c r="H2727">
        <v>818.78800000000001</v>
      </c>
      <c r="I2727">
        <v>741.53337999999997</v>
      </c>
      <c r="J2727">
        <v>672</v>
      </c>
      <c r="K2727">
        <v>1537.0028</v>
      </c>
      <c r="L2727">
        <v>585.96803</v>
      </c>
      <c r="M2727">
        <v>0</v>
      </c>
    </row>
    <row r="2728" spans="1:13" x14ac:dyDescent="0.35">
      <c r="A2728">
        <v>2726000</v>
      </c>
      <c r="B2728">
        <v>-1691608.9</v>
      </c>
      <c r="C2728">
        <v>58264.061999999998</v>
      </c>
      <c r="D2728">
        <v>-1749873</v>
      </c>
      <c r="E2728">
        <v>1.1244808E-2</v>
      </c>
      <c r="F2728">
        <v>1296.8286000000001</v>
      </c>
      <c r="G2728">
        <v>-38.328665000000001</v>
      </c>
      <c r="H2728">
        <v>792.09803999999997</v>
      </c>
      <c r="I2728">
        <v>742.21583999999996</v>
      </c>
      <c r="J2728">
        <v>643</v>
      </c>
      <c r="K2728">
        <v>1539.5653</v>
      </c>
      <c r="L2728">
        <v>586.08258999999998</v>
      </c>
      <c r="M2728">
        <v>0</v>
      </c>
    </row>
    <row r="2729" spans="1:13" x14ac:dyDescent="0.35">
      <c r="A2729">
        <v>2727000</v>
      </c>
      <c r="B2729">
        <v>-1691597</v>
      </c>
      <c r="C2729">
        <v>58243.457999999999</v>
      </c>
      <c r="D2729">
        <v>-1749840.5</v>
      </c>
      <c r="E2729">
        <v>1.1244664E-2</v>
      </c>
      <c r="F2729">
        <v>1296.3699999999999</v>
      </c>
      <c r="G2729">
        <v>-37.433968</v>
      </c>
      <c r="H2729">
        <v>843.83055999999999</v>
      </c>
      <c r="I2729">
        <v>742.85194000000001</v>
      </c>
      <c r="J2729">
        <v>677</v>
      </c>
      <c r="K2729">
        <v>1539.6152999999999</v>
      </c>
      <c r="L2729">
        <v>606.36309000000006</v>
      </c>
      <c r="M2729">
        <v>0</v>
      </c>
    </row>
    <row r="2730" spans="1:13" x14ac:dyDescent="0.35">
      <c r="A2730">
        <v>2728000</v>
      </c>
      <c r="B2730">
        <v>-1691577</v>
      </c>
      <c r="C2730">
        <v>58228.976000000002</v>
      </c>
      <c r="D2730">
        <v>-1749806</v>
      </c>
      <c r="E2730">
        <v>1.1245148999999999E-2</v>
      </c>
      <c r="F2730">
        <v>1296.0477000000001</v>
      </c>
      <c r="G2730">
        <v>-38.152152999999998</v>
      </c>
      <c r="H2730">
        <v>876.40904999999998</v>
      </c>
      <c r="I2730">
        <v>741.10829000000001</v>
      </c>
      <c r="J2730">
        <v>697</v>
      </c>
      <c r="K2730">
        <v>1534.9061999999999</v>
      </c>
      <c r="L2730">
        <v>606.88094999999998</v>
      </c>
      <c r="M2730">
        <v>0</v>
      </c>
    </row>
    <row r="2731" spans="1:13" x14ac:dyDescent="0.35">
      <c r="A2731">
        <v>2729000</v>
      </c>
      <c r="B2731">
        <v>-1691574.4</v>
      </c>
      <c r="C2731">
        <v>58179.07</v>
      </c>
      <c r="D2731">
        <v>-1749753.5</v>
      </c>
      <c r="E2731">
        <v>1.1245131E-2</v>
      </c>
      <c r="F2731">
        <v>1294.9368999999999</v>
      </c>
      <c r="G2731">
        <v>-37.759099999999997</v>
      </c>
      <c r="H2731">
        <v>855.90925000000004</v>
      </c>
      <c r="I2731">
        <v>739.40684999999996</v>
      </c>
      <c r="J2731">
        <v>713</v>
      </c>
      <c r="K2731">
        <v>1534.9773</v>
      </c>
      <c r="L2731">
        <v>602.58726999999999</v>
      </c>
      <c r="M2731">
        <v>0</v>
      </c>
    </row>
    <row r="2732" spans="1:13" x14ac:dyDescent="0.35">
      <c r="A2732">
        <v>2730000</v>
      </c>
      <c r="B2732">
        <v>-1691560</v>
      </c>
      <c r="C2732">
        <v>58268.055</v>
      </c>
      <c r="D2732">
        <v>-1749828.1</v>
      </c>
      <c r="E2732">
        <v>1.1244933E-2</v>
      </c>
      <c r="F2732">
        <v>1296.9175</v>
      </c>
      <c r="G2732">
        <v>-37.805084999999998</v>
      </c>
      <c r="H2732">
        <v>906.78008999999997</v>
      </c>
      <c r="I2732">
        <v>740.88739999999996</v>
      </c>
      <c r="J2732">
        <v>702</v>
      </c>
      <c r="K2732">
        <v>1539.4623999999999</v>
      </c>
      <c r="L2732">
        <v>625.04463999999996</v>
      </c>
      <c r="M2732">
        <v>0</v>
      </c>
    </row>
    <row r="2733" spans="1:13" x14ac:dyDescent="0.35">
      <c r="A2733">
        <v>2731000</v>
      </c>
      <c r="B2733">
        <v>-1691543.9</v>
      </c>
      <c r="C2733">
        <v>58238.182999999997</v>
      </c>
      <c r="D2733">
        <v>-1749782</v>
      </c>
      <c r="E2733">
        <v>1.1245365E-2</v>
      </c>
      <c r="F2733">
        <v>1296.2526</v>
      </c>
      <c r="G2733">
        <v>-37.654322000000001</v>
      </c>
      <c r="H2733">
        <v>854.26400000000001</v>
      </c>
      <c r="I2733">
        <v>741.56116999999995</v>
      </c>
      <c r="J2733">
        <v>662</v>
      </c>
      <c r="K2733">
        <v>1547.2083</v>
      </c>
      <c r="L2733">
        <v>618.68415000000005</v>
      </c>
      <c r="M2733">
        <v>0</v>
      </c>
    </row>
    <row r="2734" spans="1:13" x14ac:dyDescent="0.35">
      <c r="A2734">
        <v>2732000</v>
      </c>
      <c r="B2734">
        <v>-1691539.6</v>
      </c>
      <c r="C2734">
        <v>58244.349000000002</v>
      </c>
      <c r="D2734">
        <v>-1749783.9</v>
      </c>
      <c r="E2734">
        <v>1.1245203E-2</v>
      </c>
      <c r="F2734">
        <v>1296.3898999999999</v>
      </c>
      <c r="G2734">
        <v>-38.289988999999998</v>
      </c>
      <c r="H2734">
        <v>828.27660000000003</v>
      </c>
      <c r="I2734">
        <v>742.45384999999999</v>
      </c>
      <c r="J2734">
        <v>647</v>
      </c>
      <c r="K2734">
        <v>1561.5948000000001</v>
      </c>
      <c r="L2734">
        <v>631.40049999999997</v>
      </c>
      <c r="M2734">
        <v>0</v>
      </c>
    </row>
    <row r="2735" spans="1:13" x14ac:dyDescent="0.35">
      <c r="A2735">
        <v>2733000</v>
      </c>
      <c r="B2735">
        <v>-1691532.7</v>
      </c>
      <c r="C2735">
        <v>58279.957999999999</v>
      </c>
      <c r="D2735">
        <v>-1749812.6</v>
      </c>
      <c r="E2735">
        <v>1.1245059E-2</v>
      </c>
      <c r="F2735">
        <v>1297.1823999999999</v>
      </c>
      <c r="G2735">
        <v>-37.410113000000003</v>
      </c>
      <c r="H2735">
        <v>859.42079999999999</v>
      </c>
      <c r="I2735">
        <v>743.06312000000003</v>
      </c>
      <c r="J2735">
        <v>643</v>
      </c>
      <c r="K2735">
        <v>1552.7356</v>
      </c>
      <c r="L2735">
        <v>611.99543000000006</v>
      </c>
      <c r="M2735">
        <v>0</v>
      </c>
    </row>
    <row r="2736" spans="1:13" x14ac:dyDescent="0.35">
      <c r="A2736">
        <v>2734000</v>
      </c>
      <c r="B2736">
        <v>-1691512.4</v>
      </c>
      <c r="C2736">
        <v>58297.839</v>
      </c>
      <c r="D2736">
        <v>-1749810.3</v>
      </c>
      <c r="E2736">
        <v>1.1245382999999999E-2</v>
      </c>
      <c r="F2736">
        <v>1297.5804000000001</v>
      </c>
      <c r="G2736">
        <v>-38.163984999999997</v>
      </c>
      <c r="H2736">
        <v>881.00581999999997</v>
      </c>
      <c r="I2736">
        <v>743.16090999999994</v>
      </c>
      <c r="J2736">
        <v>656</v>
      </c>
      <c r="K2736">
        <v>1540.8386</v>
      </c>
      <c r="L2736">
        <v>596.29199000000006</v>
      </c>
      <c r="M2736">
        <v>0</v>
      </c>
    </row>
    <row r="2737" spans="1:13" x14ac:dyDescent="0.35">
      <c r="A2737">
        <v>2735000</v>
      </c>
      <c r="B2737">
        <v>-1691491.8</v>
      </c>
      <c r="C2737">
        <v>58251.228999999999</v>
      </c>
      <c r="D2737">
        <v>-1749743.1</v>
      </c>
      <c r="E2737">
        <v>1.1245976E-2</v>
      </c>
      <c r="F2737">
        <v>1296.5429999999999</v>
      </c>
      <c r="G2737">
        <v>-37.454402999999999</v>
      </c>
      <c r="H2737">
        <v>818.45885999999996</v>
      </c>
      <c r="I2737">
        <v>741.77922999999998</v>
      </c>
      <c r="J2737">
        <v>675</v>
      </c>
      <c r="K2737">
        <v>1538.6130000000001</v>
      </c>
      <c r="L2737">
        <v>603.78998999999999</v>
      </c>
      <c r="M2737">
        <v>0</v>
      </c>
    </row>
    <row r="2738" spans="1:13" x14ac:dyDescent="0.35">
      <c r="A2738">
        <v>2736000</v>
      </c>
      <c r="B2738">
        <v>-1691483.9</v>
      </c>
      <c r="C2738">
        <v>58296.607000000004</v>
      </c>
      <c r="D2738">
        <v>-1749780.5</v>
      </c>
      <c r="E2738">
        <v>1.1246066000000001E-2</v>
      </c>
      <c r="F2738">
        <v>1297.5530000000001</v>
      </c>
      <c r="G2738">
        <v>-38.164437</v>
      </c>
      <c r="H2738">
        <v>803.60735999999997</v>
      </c>
      <c r="I2738">
        <v>743.28765999999996</v>
      </c>
      <c r="J2738">
        <v>684</v>
      </c>
      <c r="K2738">
        <v>1530.9535000000001</v>
      </c>
      <c r="L2738">
        <v>586.02472999999998</v>
      </c>
      <c r="M2738">
        <v>0</v>
      </c>
    </row>
    <row r="2739" spans="1:13" x14ac:dyDescent="0.35">
      <c r="A2739">
        <v>2737000</v>
      </c>
      <c r="B2739">
        <v>-1691476</v>
      </c>
      <c r="C2739">
        <v>58353.326000000001</v>
      </c>
      <c r="D2739">
        <v>-1749829.3</v>
      </c>
      <c r="E2739">
        <v>1.1245886E-2</v>
      </c>
      <c r="F2739">
        <v>1298.8154999999999</v>
      </c>
      <c r="G2739">
        <v>-37.341450999999999</v>
      </c>
      <c r="H2739">
        <v>803.55701999999997</v>
      </c>
      <c r="I2739">
        <v>745.81290999999999</v>
      </c>
      <c r="J2739">
        <v>694</v>
      </c>
      <c r="K2739">
        <v>1528.059</v>
      </c>
      <c r="L2739">
        <v>583.13702999999998</v>
      </c>
      <c r="M2739">
        <v>0</v>
      </c>
    </row>
    <row r="2740" spans="1:13" x14ac:dyDescent="0.35">
      <c r="A2740">
        <v>2738000</v>
      </c>
      <c r="B2740">
        <v>-1691465.5</v>
      </c>
      <c r="C2740">
        <v>58307.343999999997</v>
      </c>
      <c r="D2740">
        <v>-1749772.9</v>
      </c>
      <c r="E2740">
        <v>1.1245886E-2</v>
      </c>
      <c r="F2740">
        <v>1297.7919999999999</v>
      </c>
      <c r="G2740">
        <v>-37.777154000000003</v>
      </c>
      <c r="H2740">
        <v>854.83349999999996</v>
      </c>
      <c r="I2740">
        <v>742.03219999999999</v>
      </c>
      <c r="J2740">
        <v>665</v>
      </c>
      <c r="K2740">
        <v>1530.5678</v>
      </c>
      <c r="L2740">
        <v>593.45376999999996</v>
      </c>
      <c r="M2740">
        <v>0</v>
      </c>
    </row>
    <row r="2741" spans="1:13" x14ac:dyDescent="0.35">
      <c r="A2741">
        <v>2739000</v>
      </c>
      <c r="B2741">
        <v>-1691454.4</v>
      </c>
      <c r="C2741">
        <v>58314.536999999997</v>
      </c>
      <c r="D2741">
        <v>-1749768.9</v>
      </c>
      <c r="E2741">
        <v>1.1246030000000001E-2</v>
      </c>
      <c r="F2741">
        <v>1297.9521</v>
      </c>
      <c r="G2741">
        <v>-38.000239000000001</v>
      </c>
      <c r="H2741">
        <v>838.41726000000006</v>
      </c>
      <c r="I2741">
        <v>743.69401000000005</v>
      </c>
      <c r="J2741">
        <v>637</v>
      </c>
      <c r="K2741">
        <v>1530.4502</v>
      </c>
      <c r="L2741">
        <v>589.65029000000004</v>
      </c>
      <c r="M2741">
        <v>0</v>
      </c>
    </row>
    <row r="2742" spans="1:13" x14ac:dyDescent="0.35">
      <c r="A2742">
        <v>2740000</v>
      </c>
      <c r="B2742">
        <v>-1691426.4</v>
      </c>
      <c r="C2742">
        <v>58311.946000000004</v>
      </c>
      <c r="D2742">
        <v>-1749738.4</v>
      </c>
      <c r="E2742">
        <v>1.1246462E-2</v>
      </c>
      <c r="F2742">
        <v>1297.8943999999999</v>
      </c>
      <c r="G2742">
        <v>-37.369027000000003</v>
      </c>
      <c r="H2742">
        <v>839.67457999999999</v>
      </c>
      <c r="I2742">
        <v>742.64418000000001</v>
      </c>
      <c r="J2742">
        <v>631</v>
      </c>
      <c r="K2742">
        <v>1527.5341000000001</v>
      </c>
      <c r="L2742">
        <v>590.64080999999999</v>
      </c>
      <c r="M2742">
        <v>0</v>
      </c>
    </row>
    <row r="2743" spans="1:13" x14ac:dyDescent="0.35">
      <c r="A2743">
        <v>2741000</v>
      </c>
      <c r="B2743">
        <v>-1691411.5</v>
      </c>
      <c r="C2743">
        <v>58309.023000000001</v>
      </c>
      <c r="D2743">
        <v>-1749720.5</v>
      </c>
      <c r="E2743">
        <v>1.124648E-2</v>
      </c>
      <c r="F2743">
        <v>1297.8294000000001</v>
      </c>
      <c r="G2743">
        <v>-38.068106</v>
      </c>
      <c r="H2743">
        <v>859.39948000000004</v>
      </c>
      <c r="I2743">
        <v>742.68822999999998</v>
      </c>
      <c r="J2743">
        <v>662</v>
      </c>
      <c r="K2743">
        <v>1528.635</v>
      </c>
      <c r="L2743">
        <v>593.92418999999995</v>
      </c>
      <c r="M2743">
        <v>0</v>
      </c>
    </row>
    <row r="2744" spans="1:13" x14ac:dyDescent="0.35">
      <c r="A2744">
        <v>2742000</v>
      </c>
      <c r="B2744">
        <v>-1691393.8</v>
      </c>
      <c r="C2744">
        <v>58395.44</v>
      </c>
      <c r="D2744">
        <v>-1749789.3</v>
      </c>
      <c r="E2744">
        <v>1.1246911E-2</v>
      </c>
      <c r="F2744">
        <v>1299.7528</v>
      </c>
      <c r="G2744">
        <v>-37.686796000000001</v>
      </c>
      <c r="H2744">
        <v>823.07476999999994</v>
      </c>
      <c r="I2744">
        <v>744.09168</v>
      </c>
      <c r="J2744">
        <v>652</v>
      </c>
      <c r="K2744">
        <v>1550.5473999999999</v>
      </c>
      <c r="L2744">
        <v>604.01332000000002</v>
      </c>
      <c r="M2744">
        <v>0</v>
      </c>
    </row>
    <row r="2745" spans="1:13" x14ac:dyDescent="0.35">
      <c r="A2745">
        <v>2743000</v>
      </c>
      <c r="B2745">
        <v>-1691396.1</v>
      </c>
      <c r="C2745">
        <v>58349.231</v>
      </c>
      <c r="D2745">
        <v>-1749745.3</v>
      </c>
      <c r="E2745">
        <v>1.1246534000000001E-2</v>
      </c>
      <c r="F2745">
        <v>1298.7243000000001</v>
      </c>
      <c r="G2745">
        <v>-37.854092999999999</v>
      </c>
      <c r="H2745">
        <v>811.57950000000005</v>
      </c>
      <c r="I2745">
        <v>745.12908000000004</v>
      </c>
      <c r="J2745">
        <v>644</v>
      </c>
      <c r="K2745">
        <v>1551.2681</v>
      </c>
      <c r="L2745">
        <v>594.18614000000002</v>
      </c>
      <c r="M2745">
        <v>0</v>
      </c>
    </row>
    <row r="2746" spans="1:13" x14ac:dyDescent="0.35">
      <c r="A2746">
        <v>2744000</v>
      </c>
      <c r="B2746">
        <v>-1691382.4</v>
      </c>
      <c r="C2746">
        <v>58370.66</v>
      </c>
      <c r="D2746">
        <v>-1749753</v>
      </c>
      <c r="E2746">
        <v>1.1246732000000001E-2</v>
      </c>
      <c r="F2746">
        <v>1299.2012999999999</v>
      </c>
      <c r="G2746">
        <v>-37.574935000000004</v>
      </c>
      <c r="H2746">
        <v>812.54827999999998</v>
      </c>
      <c r="I2746">
        <v>744.07578000000001</v>
      </c>
      <c r="J2746">
        <v>654</v>
      </c>
      <c r="K2746">
        <v>1550.4665</v>
      </c>
      <c r="L2746">
        <v>606.58113000000003</v>
      </c>
      <c r="M2746">
        <v>0</v>
      </c>
    </row>
    <row r="2747" spans="1:13" x14ac:dyDescent="0.35">
      <c r="A2747">
        <v>2745000</v>
      </c>
      <c r="B2747">
        <v>-1691370.5</v>
      </c>
      <c r="C2747">
        <v>58338.192999999999</v>
      </c>
      <c r="D2747">
        <v>-1749708.7</v>
      </c>
      <c r="E2747">
        <v>1.1246803999999999E-2</v>
      </c>
      <c r="F2747">
        <v>1298.4785999999999</v>
      </c>
      <c r="G2747">
        <v>-38.203721000000002</v>
      </c>
      <c r="H2747">
        <v>865.12761999999998</v>
      </c>
      <c r="I2747">
        <v>742.17880000000002</v>
      </c>
      <c r="J2747">
        <v>679</v>
      </c>
      <c r="K2747">
        <v>1552.0614</v>
      </c>
      <c r="L2747">
        <v>598.54259999999999</v>
      </c>
      <c r="M2747">
        <v>0</v>
      </c>
    </row>
    <row r="2748" spans="1:13" x14ac:dyDescent="0.35">
      <c r="A2748">
        <v>2746000</v>
      </c>
      <c r="B2748">
        <v>-1691352.7</v>
      </c>
      <c r="C2748">
        <v>58386.129000000001</v>
      </c>
      <c r="D2748">
        <v>-1749738.8</v>
      </c>
      <c r="E2748">
        <v>1.1247109E-2</v>
      </c>
      <c r="F2748">
        <v>1299.5455999999999</v>
      </c>
      <c r="G2748">
        <v>-37.547164000000002</v>
      </c>
      <c r="H2748">
        <v>822.34214999999995</v>
      </c>
      <c r="I2748">
        <v>744.16877999999997</v>
      </c>
      <c r="J2748">
        <v>685</v>
      </c>
      <c r="K2748">
        <v>1533.7846</v>
      </c>
      <c r="L2748">
        <v>587.62058000000002</v>
      </c>
      <c r="M2748">
        <v>0</v>
      </c>
    </row>
    <row r="2749" spans="1:13" x14ac:dyDescent="0.35">
      <c r="A2749">
        <v>2747000</v>
      </c>
      <c r="B2749">
        <v>-1691333.5</v>
      </c>
      <c r="C2749">
        <v>58393.807999999997</v>
      </c>
      <c r="D2749">
        <v>-1749727.4</v>
      </c>
      <c r="E2749">
        <v>1.1247541E-2</v>
      </c>
      <c r="F2749">
        <v>1299.7165</v>
      </c>
      <c r="G2749">
        <v>-37.863101999999998</v>
      </c>
      <c r="H2749">
        <v>817.12154999999996</v>
      </c>
      <c r="I2749">
        <v>745.14931000000001</v>
      </c>
      <c r="J2749">
        <v>723</v>
      </c>
      <c r="K2749">
        <v>1532.0232000000001</v>
      </c>
      <c r="L2749">
        <v>596.01679999999999</v>
      </c>
      <c r="M2749">
        <v>0</v>
      </c>
    </row>
    <row r="2750" spans="1:13" x14ac:dyDescent="0.35">
      <c r="A2750">
        <v>2748000</v>
      </c>
      <c r="B2750">
        <v>-1691320.7</v>
      </c>
      <c r="C2750">
        <v>58471.894</v>
      </c>
      <c r="D2750">
        <v>-1749792.6</v>
      </c>
      <c r="E2750">
        <v>1.1247577E-2</v>
      </c>
      <c r="F2750">
        <v>1301.4545000000001</v>
      </c>
      <c r="G2750">
        <v>-37.945565000000002</v>
      </c>
      <c r="H2750">
        <v>802.83163999999999</v>
      </c>
      <c r="I2750">
        <v>747.26417000000004</v>
      </c>
      <c r="J2750">
        <v>664</v>
      </c>
      <c r="K2750">
        <v>1536.1310000000001</v>
      </c>
      <c r="L2750">
        <v>584.25066000000004</v>
      </c>
      <c r="M2750">
        <v>0</v>
      </c>
    </row>
    <row r="2751" spans="1:13" x14ac:dyDescent="0.35">
      <c r="A2751">
        <v>2749000</v>
      </c>
      <c r="B2751">
        <v>-1691306.2</v>
      </c>
      <c r="C2751">
        <v>58430.838000000003</v>
      </c>
      <c r="D2751">
        <v>-1749737</v>
      </c>
      <c r="E2751">
        <v>1.1247847E-2</v>
      </c>
      <c r="F2751">
        <v>1300.5407</v>
      </c>
      <c r="G2751">
        <v>-37.555261000000002</v>
      </c>
      <c r="H2751">
        <v>837.94308000000001</v>
      </c>
      <c r="I2751">
        <v>746.04002000000003</v>
      </c>
      <c r="J2751">
        <v>692</v>
      </c>
      <c r="K2751">
        <v>1537.2028</v>
      </c>
      <c r="L2751">
        <v>584.07704999999999</v>
      </c>
      <c r="M2751">
        <v>0</v>
      </c>
    </row>
    <row r="2752" spans="1:13" x14ac:dyDescent="0.35">
      <c r="A2752">
        <v>2750000</v>
      </c>
      <c r="B2752">
        <v>-1691301.4</v>
      </c>
      <c r="C2752">
        <v>58339.968000000001</v>
      </c>
      <c r="D2752">
        <v>-1749641.4</v>
      </c>
      <c r="E2752">
        <v>1.1247703E-2</v>
      </c>
      <c r="F2752">
        <v>1298.5181</v>
      </c>
      <c r="G2752">
        <v>-38.078330000000001</v>
      </c>
      <c r="H2752">
        <v>827.84355000000005</v>
      </c>
      <c r="I2752">
        <v>741.87464999999997</v>
      </c>
      <c r="J2752">
        <v>715</v>
      </c>
      <c r="K2752">
        <v>1542.6190999999999</v>
      </c>
      <c r="L2752">
        <v>561.82965000000002</v>
      </c>
      <c r="M2752">
        <v>0</v>
      </c>
    </row>
    <row r="2753" spans="1:13" x14ac:dyDescent="0.35">
      <c r="A2753">
        <v>2751000</v>
      </c>
      <c r="B2753">
        <v>-1691288.5</v>
      </c>
      <c r="C2753">
        <v>58424.491999999998</v>
      </c>
      <c r="D2753">
        <v>-1749713</v>
      </c>
      <c r="E2753">
        <v>1.1247613E-2</v>
      </c>
      <c r="F2753">
        <v>1300.3994</v>
      </c>
      <c r="G2753">
        <v>-38.092331999999999</v>
      </c>
      <c r="H2753">
        <v>822.48424</v>
      </c>
      <c r="I2753">
        <v>745.31188999999995</v>
      </c>
      <c r="J2753">
        <v>694</v>
      </c>
      <c r="K2753">
        <v>1542.9970000000001</v>
      </c>
      <c r="L2753">
        <v>576.33478000000002</v>
      </c>
      <c r="M2753">
        <v>0</v>
      </c>
    </row>
    <row r="2754" spans="1:13" x14ac:dyDescent="0.35">
      <c r="A2754">
        <v>2752000</v>
      </c>
      <c r="B2754">
        <v>-1691268.9</v>
      </c>
      <c r="C2754">
        <v>58452.095000000001</v>
      </c>
      <c r="D2754">
        <v>-1749721</v>
      </c>
      <c r="E2754">
        <v>1.1248026E-2</v>
      </c>
      <c r="F2754">
        <v>1301.0137999999999</v>
      </c>
      <c r="G2754">
        <v>-37.676720000000003</v>
      </c>
      <c r="H2754">
        <v>827.52829999999994</v>
      </c>
      <c r="I2754">
        <v>746.70853999999997</v>
      </c>
      <c r="J2754">
        <v>726</v>
      </c>
      <c r="K2754">
        <v>1541.7360000000001</v>
      </c>
      <c r="L2754">
        <v>574.10284999999999</v>
      </c>
      <c r="M2754">
        <v>0</v>
      </c>
    </row>
    <row r="2755" spans="1:13" x14ac:dyDescent="0.35">
      <c r="A2755">
        <v>2753000</v>
      </c>
      <c r="B2755">
        <v>-1691264.2</v>
      </c>
      <c r="C2755">
        <v>58438.957000000002</v>
      </c>
      <c r="D2755">
        <v>-1749703.1</v>
      </c>
      <c r="E2755">
        <v>1.1247918000000001E-2</v>
      </c>
      <c r="F2755">
        <v>1300.7213999999999</v>
      </c>
      <c r="G2755">
        <v>-37.581729000000003</v>
      </c>
      <c r="H2755">
        <v>801.03742999999997</v>
      </c>
      <c r="I2755">
        <v>746.38559999999995</v>
      </c>
      <c r="J2755">
        <v>705</v>
      </c>
      <c r="K2755">
        <v>1538.5399</v>
      </c>
      <c r="L2755">
        <v>572.34549000000004</v>
      </c>
      <c r="M2755">
        <v>0</v>
      </c>
    </row>
    <row r="2756" spans="1:13" x14ac:dyDescent="0.35">
      <c r="A2756">
        <v>2754000</v>
      </c>
      <c r="B2756">
        <v>-1691255.8</v>
      </c>
      <c r="C2756">
        <v>58380.834999999999</v>
      </c>
      <c r="D2756">
        <v>-1749636.6</v>
      </c>
      <c r="E2756">
        <v>1.1247953999999999E-2</v>
      </c>
      <c r="F2756">
        <v>1299.4277</v>
      </c>
      <c r="G2756">
        <v>-38.211621999999998</v>
      </c>
      <c r="H2756">
        <v>799.44457999999997</v>
      </c>
      <c r="I2756">
        <v>745.88990000000001</v>
      </c>
      <c r="J2756">
        <v>694</v>
      </c>
      <c r="K2756">
        <v>1540.6806999999999</v>
      </c>
      <c r="L2756">
        <v>564.93661999999995</v>
      </c>
      <c r="M2756">
        <v>0</v>
      </c>
    </row>
    <row r="2757" spans="1:13" x14ac:dyDescent="0.35">
      <c r="A2757">
        <v>2755000</v>
      </c>
      <c r="B2757">
        <v>-1691237.5</v>
      </c>
      <c r="C2757">
        <v>58399.345000000001</v>
      </c>
      <c r="D2757">
        <v>-1749636.8</v>
      </c>
      <c r="E2757">
        <v>1.1248098E-2</v>
      </c>
      <c r="F2757">
        <v>1299.8397</v>
      </c>
      <c r="G2757">
        <v>-37.531292999999998</v>
      </c>
      <c r="H2757">
        <v>768.70719999999994</v>
      </c>
      <c r="I2757">
        <v>743.96460000000002</v>
      </c>
      <c r="J2757">
        <v>710</v>
      </c>
      <c r="K2757">
        <v>1540.8655000000001</v>
      </c>
      <c r="L2757">
        <v>570.00007000000005</v>
      </c>
      <c r="M2757">
        <v>0</v>
      </c>
    </row>
    <row r="2758" spans="1:13" x14ac:dyDescent="0.35">
      <c r="A2758">
        <v>2756000</v>
      </c>
      <c r="B2758">
        <v>-1691224.5</v>
      </c>
      <c r="C2758">
        <v>58434.449000000001</v>
      </c>
      <c r="D2758">
        <v>-1749658.9</v>
      </c>
      <c r="E2758">
        <v>1.124817E-2</v>
      </c>
      <c r="F2758">
        <v>1300.6211000000001</v>
      </c>
      <c r="G2758">
        <v>-38.014358000000001</v>
      </c>
      <c r="H2758">
        <v>806.68703000000005</v>
      </c>
      <c r="I2758">
        <v>747.62606000000005</v>
      </c>
      <c r="J2758">
        <v>723</v>
      </c>
      <c r="K2758">
        <v>1544.1851999999999</v>
      </c>
      <c r="L2758">
        <v>565.96068000000002</v>
      </c>
      <c r="M2758">
        <v>0</v>
      </c>
    </row>
    <row r="2759" spans="1:13" x14ac:dyDescent="0.35">
      <c r="A2759">
        <v>2757000</v>
      </c>
      <c r="B2759">
        <v>-1691222.1</v>
      </c>
      <c r="C2759">
        <v>58449.093999999997</v>
      </c>
      <c r="D2759">
        <v>-1749671.2</v>
      </c>
      <c r="E2759">
        <v>1.1247936E-2</v>
      </c>
      <c r="F2759">
        <v>1300.9469999999999</v>
      </c>
      <c r="G2759">
        <v>-37.548274999999997</v>
      </c>
      <c r="H2759">
        <v>887.10808999999995</v>
      </c>
      <c r="I2759">
        <v>746.78387999999995</v>
      </c>
      <c r="J2759">
        <v>689</v>
      </c>
      <c r="K2759">
        <v>1546.0818999999999</v>
      </c>
      <c r="L2759">
        <v>562.57889</v>
      </c>
      <c r="M2759">
        <v>0</v>
      </c>
    </row>
    <row r="2760" spans="1:13" x14ac:dyDescent="0.35">
      <c r="A2760">
        <v>2758000</v>
      </c>
      <c r="B2760">
        <v>-1691203.9</v>
      </c>
      <c r="C2760">
        <v>58464.864000000001</v>
      </c>
      <c r="D2760">
        <v>-1749668.8</v>
      </c>
      <c r="E2760">
        <v>1.1248187999999999E-2</v>
      </c>
      <c r="F2760">
        <v>1301.298</v>
      </c>
      <c r="G2760">
        <v>-37.944791000000002</v>
      </c>
      <c r="H2760">
        <v>833.70862</v>
      </c>
      <c r="I2760">
        <v>746.03430000000003</v>
      </c>
      <c r="J2760">
        <v>669</v>
      </c>
      <c r="K2760">
        <v>1544.3154999999999</v>
      </c>
      <c r="L2760">
        <v>572.70811000000003</v>
      </c>
      <c r="M2760">
        <v>0</v>
      </c>
    </row>
    <row r="2761" spans="1:13" x14ac:dyDescent="0.35">
      <c r="A2761">
        <v>2759000</v>
      </c>
      <c r="B2761">
        <v>-1691195.3</v>
      </c>
      <c r="C2761">
        <v>58430.858999999997</v>
      </c>
      <c r="D2761">
        <v>-1749626.1</v>
      </c>
      <c r="E2761">
        <v>1.1248152000000001E-2</v>
      </c>
      <c r="F2761">
        <v>1300.5411999999999</v>
      </c>
      <c r="G2761">
        <v>-37.523870000000002</v>
      </c>
      <c r="H2761">
        <v>826.44993999999997</v>
      </c>
      <c r="I2761">
        <v>745.31069000000002</v>
      </c>
      <c r="J2761">
        <v>709</v>
      </c>
      <c r="K2761">
        <v>1542.1422</v>
      </c>
      <c r="L2761">
        <v>577.84906999999998</v>
      </c>
      <c r="M2761">
        <v>0</v>
      </c>
    </row>
    <row r="2762" spans="1:13" x14ac:dyDescent="0.35">
      <c r="A2762">
        <v>2760000</v>
      </c>
      <c r="B2762">
        <v>-1691205.2</v>
      </c>
      <c r="C2762">
        <v>58496.728000000003</v>
      </c>
      <c r="D2762">
        <v>-1749701.9</v>
      </c>
      <c r="E2762">
        <v>1.1248314000000001E-2</v>
      </c>
      <c r="F2762">
        <v>1302.0073</v>
      </c>
      <c r="G2762">
        <v>-37.834646999999997</v>
      </c>
      <c r="H2762">
        <v>798.60652000000005</v>
      </c>
      <c r="I2762">
        <v>748.50135999999998</v>
      </c>
      <c r="J2762">
        <v>698</v>
      </c>
      <c r="K2762">
        <v>1540.6293000000001</v>
      </c>
      <c r="L2762">
        <v>576.75617</v>
      </c>
      <c r="M2762">
        <v>0</v>
      </c>
    </row>
    <row r="2763" spans="1:13" x14ac:dyDescent="0.35">
      <c r="A2763">
        <v>2761000</v>
      </c>
      <c r="B2763">
        <v>-1691196</v>
      </c>
      <c r="C2763">
        <v>58455.601000000002</v>
      </c>
      <c r="D2763">
        <v>-1749651.6</v>
      </c>
      <c r="E2763">
        <v>1.1248314000000001E-2</v>
      </c>
      <c r="F2763">
        <v>1301.0918999999999</v>
      </c>
      <c r="G2763">
        <v>-37.917144999999998</v>
      </c>
      <c r="H2763">
        <v>833.66025000000002</v>
      </c>
      <c r="I2763">
        <v>747.14931000000001</v>
      </c>
      <c r="J2763">
        <v>742</v>
      </c>
      <c r="K2763">
        <v>1542.0519999999999</v>
      </c>
      <c r="L2763">
        <v>574.12399000000005</v>
      </c>
      <c r="M2763">
        <v>0</v>
      </c>
    </row>
    <row r="2764" spans="1:13" x14ac:dyDescent="0.35">
      <c r="A2764">
        <v>2762000</v>
      </c>
      <c r="B2764">
        <v>-1691195.8</v>
      </c>
      <c r="C2764">
        <v>58465.826999999997</v>
      </c>
      <c r="D2764">
        <v>-1749661.6</v>
      </c>
      <c r="E2764">
        <v>1.1247989999999999E-2</v>
      </c>
      <c r="F2764">
        <v>1301.3195000000001</v>
      </c>
      <c r="G2764">
        <v>-37.646327999999997</v>
      </c>
      <c r="H2764">
        <v>779.31858999999997</v>
      </c>
      <c r="I2764">
        <v>747.93615</v>
      </c>
      <c r="J2764">
        <v>667</v>
      </c>
      <c r="K2764">
        <v>1540.3849</v>
      </c>
      <c r="L2764">
        <v>566.94367</v>
      </c>
      <c r="M2764">
        <v>0</v>
      </c>
    </row>
    <row r="2765" spans="1:13" x14ac:dyDescent="0.35">
      <c r="A2765">
        <v>2763000</v>
      </c>
      <c r="B2765">
        <v>-1691188.5</v>
      </c>
      <c r="C2765">
        <v>58501.688999999998</v>
      </c>
      <c r="D2765">
        <v>-1749690.1</v>
      </c>
      <c r="E2765">
        <v>1.1247847E-2</v>
      </c>
      <c r="F2765">
        <v>1302.1177</v>
      </c>
      <c r="G2765">
        <v>-37.958108000000003</v>
      </c>
      <c r="H2765">
        <v>781.52234999999996</v>
      </c>
      <c r="I2765">
        <v>749.89232000000004</v>
      </c>
      <c r="J2765">
        <v>644</v>
      </c>
      <c r="K2765">
        <v>1542.5628999999999</v>
      </c>
      <c r="L2765">
        <v>571.24082999999996</v>
      </c>
      <c r="M2765">
        <v>0</v>
      </c>
    </row>
    <row r="2766" spans="1:13" x14ac:dyDescent="0.35">
      <c r="A2766">
        <v>2764000</v>
      </c>
      <c r="B2766">
        <v>-1691183.3</v>
      </c>
      <c r="C2766">
        <v>58473.498</v>
      </c>
      <c r="D2766">
        <v>-1749656.8</v>
      </c>
      <c r="E2766">
        <v>1.1247577E-2</v>
      </c>
      <c r="F2766">
        <v>1301.4902</v>
      </c>
      <c r="G2766">
        <v>-37.702165999999998</v>
      </c>
      <c r="H2766">
        <v>815.63604999999995</v>
      </c>
      <c r="I2766">
        <v>749.21988999999996</v>
      </c>
      <c r="J2766">
        <v>665</v>
      </c>
      <c r="K2766">
        <v>1542.3418999999999</v>
      </c>
      <c r="L2766">
        <v>561.86063999999999</v>
      </c>
      <c r="M2766">
        <v>0</v>
      </c>
    </row>
    <row r="2767" spans="1:13" x14ac:dyDescent="0.35">
      <c r="A2767">
        <v>2765000</v>
      </c>
      <c r="B2767">
        <v>-1691172.6</v>
      </c>
      <c r="C2767">
        <v>58422.54</v>
      </c>
      <c r="D2767">
        <v>-1749595.1</v>
      </c>
      <c r="E2767">
        <v>1.1247757000000001E-2</v>
      </c>
      <c r="F2767">
        <v>1300.356</v>
      </c>
      <c r="G2767">
        <v>-37.602114</v>
      </c>
      <c r="H2767">
        <v>759.02026999999998</v>
      </c>
      <c r="I2767">
        <v>745.39152999999999</v>
      </c>
      <c r="J2767">
        <v>628</v>
      </c>
      <c r="K2767">
        <v>1542.2366999999999</v>
      </c>
      <c r="L2767">
        <v>552.92034000000001</v>
      </c>
      <c r="M2767">
        <v>0</v>
      </c>
    </row>
    <row r="2768" spans="1:13" x14ac:dyDescent="0.35">
      <c r="A2768">
        <v>2766000</v>
      </c>
      <c r="B2768">
        <v>-1691166.5</v>
      </c>
      <c r="C2768">
        <v>58417.531999999999</v>
      </c>
      <c r="D2768">
        <v>-1749584</v>
      </c>
      <c r="E2768">
        <v>1.1247613E-2</v>
      </c>
      <c r="F2768">
        <v>1300.2445</v>
      </c>
      <c r="G2768">
        <v>-37.845080000000003</v>
      </c>
      <c r="H2768">
        <v>817.23548000000005</v>
      </c>
      <c r="I2768">
        <v>745.16606999999999</v>
      </c>
      <c r="J2768">
        <v>624</v>
      </c>
      <c r="K2768">
        <v>1537.6085</v>
      </c>
      <c r="L2768">
        <v>554.22631999999999</v>
      </c>
      <c r="M2768">
        <v>0</v>
      </c>
    </row>
    <row r="2769" spans="1:13" x14ac:dyDescent="0.35">
      <c r="A2769">
        <v>2767000</v>
      </c>
      <c r="B2769">
        <v>-1691162.6</v>
      </c>
      <c r="C2769">
        <v>58448.732000000004</v>
      </c>
      <c r="D2769">
        <v>-1749611.3</v>
      </c>
      <c r="E2769">
        <v>1.1247541E-2</v>
      </c>
      <c r="F2769">
        <v>1300.9390000000001</v>
      </c>
      <c r="G2769">
        <v>-37.857669000000001</v>
      </c>
      <c r="H2769">
        <v>865.40821000000005</v>
      </c>
      <c r="I2769">
        <v>747.31767000000002</v>
      </c>
      <c r="J2769">
        <v>629</v>
      </c>
      <c r="K2769">
        <v>1535.2711999999999</v>
      </c>
      <c r="L2769">
        <v>564.05240000000003</v>
      </c>
      <c r="M2769">
        <v>0</v>
      </c>
    </row>
    <row r="2770" spans="1:13" x14ac:dyDescent="0.35">
      <c r="A2770">
        <v>2768000</v>
      </c>
      <c r="B2770">
        <v>-1691147.7</v>
      </c>
      <c r="C2770">
        <v>58439.197</v>
      </c>
      <c r="D2770">
        <v>-1749586.9</v>
      </c>
      <c r="E2770">
        <v>1.1247721E-2</v>
      </c>
      <c r="F2770">
        <v>1300.7266999999999</v>
      </c>
      <c r="G2770">
        <v>-37.573917999999999</v>
      </c>
      <c r="H2770">
        <v>864.17514000000006</v>
      </c>
      <c r="I2770">
        <v>746.27724999999998</v>
      </c>
      <c r="J2770">
        <v>653</v>
      </c>
      <c r="K2770">
        <v>1536.7121</v>
      </c>
      <c r="L2770">
        <v>560.26502000000005</v>
      </c>
      <c r="M2770">
        <v>0</v>
      </c>
    </row>
    <row r="2771" spans="1:13" x14ac:dyDescent="0.35">
      <c r="A2771">
        <v>2769000</v>
      </c>
      <c r="B2771">
        <v>-1691134.6</v>
      </c>
      <c r="C2771">
        <v>58455.311000000002</v>
      </c>
      <c r="D2771">
        <v>-1749589.9</v>
      </c>
      <c r="E2771">
        <v>1.1247595000000001E-2</v>
      </c>
      <c r="F2771">
        <v>1301.0853999999999</v>
      </c>
      <c r="G2771">
        <v>-37.939255000000003</v>
      </c>
      <c r="H2771">
        <v>849.64766999999995</v>
      </c>
      <c r="I2771">
        <v>746.28045999999995</v>
      </c>
      <c r="J2771">
        <v>650</v>
      </c>
      <c r="K2771">
        <v>1535.5775000000001</v>
      </c>
      <c r="L2771">
        <v>554.16214000000002</v>
      </c>
      <c r="M2771">
        <v>0</v>
      </c>
    </row>
    <row r="2772" spans="1:13" x14ac:dyDescent="0.35">
      <c r="A2772">
        <v>2770000</v>
      </c>
      <c r="B2772">
        <v>-1691126.1</v>
      </c>
      <c r="C2772">
        <v>58473.62</v>
      </c>
      <c r="D2772">
        <v>-1749599.7</v>
      </c>
      <c r="E2772">
        <v>1.1247361000000001E-2</v>
      </c>
      <c r="F2772">
        <v>1301.4929</v>
      </c>
      <c r="G2772">
        <v>-37.972678999999999</v>
      </c>
      <c r="H2772">
        <v>882.02754000000004</v>
      </c>
      <c r="I2772">
        <v>747.43587000000002</v>
      </c>
      <c r="J2772">
        <v>699</v>
      </c>
      <c r="K2772">
        <v>1537.2139999999999</v>
      </c>
      <c r="L2772">
        <v>566.25485000000003</v>
      </c>
      <c r="M2772">
        <v>0</v>
      </c>
    </row>
    <row r="2773" spans="1:13" x14ac:dyDescent="0.35">
      <c r="A2773">
        <v>2771000</v>
      </c>
      <c r="B2773">
        <v>-1691117.9</v>
      </c>
      <c r="C2773">
        <v>58507.606</v>
      </c>
      <c r="D2773">
        <v>-1749625.5</v>
      </c>
      <c r="E2773">
        <v>1.1247145E-2</v>
      </c>
      <c r="F2773">
        <v>1302.2493999999999</v>
      </c>
      <c r="G2773">
        <v>-37.630015999999998</v>
      </c>
      <c r="H2773">
        <v>847.79800999999998</v>
      </c>
      <c r="I2773">
        <v>749.02355</v>
      </c>
      <c r="J2773">
        <v>668</v>
      </c>
      <c r="K2773">
        <v>1534.0072</v>
      </c>
      <c r="L2773">
        <v>570.32622000000003</v>
      </c>
      <c r="M2773">
        <v>0</v>
      </c>
    </row>
    <row r="2774" spans="1:13" x14ac:dyDescent="0.35">
      <c r="A2774">
        <v>2772000</v>
      </c>
      <c r="B2774">
        <v>-1691112.2</v>
      </c>
      <c r="C2774">
        <v>58494.851999999999</v>
      </c>
      <c r="D2774">
        <v>-1749607</v>
      </c>
      <c r="E2774">
        <v>1.1247109E-2</v>
      </c>
      <c r="F2774">
        <v>1301.9655</v>
      </c>
      <c r="G2774">
        <v>-38.093471000000001</v>
      </c>
      <c r="H2774">
        <v>823.91609000000005</v>
      </c>
      <c r="I2774">
        <v>747.31682000000001</v>
      </c>
      <c r="J2774">
        <v>649</v>
      </c>
      <c r="K2774">
        <v>1526.6061</v>
      </c>
      <c r="L2774">
        <v>569.65319999999997</v>
      </c>
      <c r="M2774">
        <v>0</v>
      </c>
    </row>
    <row r="2775" spans="1:13" x14ac:dyDescent="0.35">
      <c r="A2775">
        <v>2773000</v>
      </c>
      <c r="B2775">
        <v>-1691095.8</v>
      </c>
      <c r="C2775">
        <v>58499.91</v>
      </c>
      <c r="D2775">
        <v>-1749595.7</v>
      </c>
      <c r="E2775">
        <v>1.1247469E-2</v>
      </c>
      <c r="F2775">
        <v>1302.0780999999999</v>
      </c>
      <c r="G2775">
        <v>-37.725771000000002</v>
      </c>
      <c r="H2775">
        <v>879.76378</v>
      </c>
      <c r="I2775">
        <v>749.17034999999998</v>
      </c>
      <c r="J2775">
        <v>649</v>
      </c>
      <c r="K2775">
        <v>1526.9855</v>
      </c>
      <c r="L2775">
        <v>560.12986999999998</v>
      </c>
      <c r="M2775">
        <v>0</v>
      </c>
    </row>
    <row r="2776" spans="1:13" x14ac:dyDescent="0.35">
      <c r="A2776">
        <v>2774000</v>
      </c>
      <c r="B2776">
        <v>-1691080.6</v>
      </c>
      <c r="C2776">
        <v>58450.021000000001</v>
      </c>
      <c r="D2776">
        <v>-1749530.7</v>
      </c>
      <c r="E2776">
        <v>1.1247757000000001E-2</v>
      </c>
      <c r="F2776">
        <v>1300.9676999999999</v>
      </c>
      <c r="G2776">
        <v>-37.708326999999997</v>
      </c>
      <c r="H2776">
        <v>909.00467000000003</v>
      </c>
      <c r="I2776">
        <v>744.65597000000002</v>
      </c>
      <c r="J2776">
        <v>610</v>
      </c>
      <c r="K2776">
        <v>1524.5354</v>
      </c>
      <c r="L2776">
        <v>565.05911000000003</v>
      </c>
      <c r="M2776">
        <v>0</v>
      </c>
    </row>
    <row r="2777" spans="1:13" x14ac:dyDescent="0.35">
      <c r="A2777">
        <v>2775000</v>
      </c>
      <c r="B2777">
        <v>-1691062.2</v>
      </c>
      <c r="C2777">
        <v>58553.555</v>
      </c>
      <c r="D2777">
        <v>-1749615.8</v>
      </c>
      <c r="E2777">
        <v>1.1248080000000001E-2</v>
      </c>
      <c r="F2777">
        <v>1303.2720999999999</v>
      </c>
      <c r="G2777">
        <v>-37.970644</v>
      </c>
      <c r="H2777">
        <v>839.71097999999995</v>
      </c>
      <c r="I2777">
        <v>750.57267999999999</v>
      </c>
      <c r="J2777">
        <v>621</v>
      </c>
      <c r="K2777">
        <v>1524.4022</v>
      </c>
      <c r="L2777">
        <v>568.02130999999997</v>
      </c>
      <c r="M2777">
        <v>0</v>
      </c>
    </row>
    <row r="2778" spans="1:13" x14ac:dyDescent="0.35">
      <c r="A2778">
        <v>2776000</v>
      </c>
      <c r="B2778">
        <v>-1691046</v>
      </c>
      <c r="C2778">
        <v>58555.538</v>
      </c>
      <c r="D2778">
        <v>-1749601.6</v>
      </c>
      <c r="E2778">
        <v>1.1248512E-2</v>
      </c>
      <c r="F2778">
        <v>1303.3162</v>
      </c>
      <c r="G2778">
        <v>-37.727699000000001</v>
      </c>
      <c r="H2778">
        <v>848.18327999999997</v>
      </c>
      <c r="I2778">
        <v>751.00171999999998</v>
      </c>
      <c r="J2778">
        <v>630</v>
      </c>
      <c r="K2778">
        <v>1520.8218999999999</v>
      </c>
      <c r="L2778">
        <v>590.82997</v>
      </c>
      <c r="M2778">
        <v>0</v>
      </c>
    </row>
    <row r="2779" spans="1:13" x14ac:dyDescent="0.35">
      <c r="A2779">
        <v>2777000</v>
      </c>
      <c r="B2779">
        <v>-1690998.9</v>
      </c>
      <c r="C2779">
        <v>58540.908000000003</v>
      </c>
      <c r="D2779">
        <v>-1749539.8</v>
      </c>
      <c r="E2779">
        <v>1.1248655999999999E-2</v>
      </c>
      <c r="F2779">
        <v>1302.9906000000001</v>
      </c>
      <c r="G2779">
        <v>-37.464407999999999</v>
      </c>
      <c r="H2779">
        <v>882.31302000000005</v>
      </c>
      <c r="I2779">
        <v>749.59429</v>
      </c>
      <c r="J2779">
        <v>667</v>
      </c>
      <c r="K2779">
        <v>1521.7784999999999</v>
      </c>
      <c r="L2779">
        <v>601.26688999999999</v>
      </c>
      <c r="M2779">
        <v>0</v>
      </c>
    </row>
    <row r="2780" spans="1:13" x14ac:dyDescent="0.35">
      <c r="A2780">
        <v>2778000</v>
      </c>
      <c r="B2780">
        <v>-1690990.7</v>
      </c>
      <c r="C2780">
        <v>58517.752999999997</v>
      </c>
      <c r="D2780">
        <v>-1749508.5</v>
      </c>
      <c r="E2780">
        <v>1.1248368E-2</v>
      </c>
      <c r="F2780">
        <v>1302.4752000000001</v>
      </c>
      <c r="G2780">
        <v>-37.910646</v>
      </c>
      <c r="H2780">
        <v>833.00491</v>
      </c>
      <c r="I2780">
        <v>746.95281999999997</v>
      </c>
      <c r="J2780">
        <v>649</v>
      </c>
      <c r="K2780">
        <v>1591.9946</v>
      </c>
      <c r="L2780">
        <v>650.04465000000005</v>
      </c>
      <c r="M2780">
        <v>0</v>
      </c>
    </row>
    <row r="2781" spans="1:13" x14ac:dyDescent="0.35">
      <c r="A2781">
        <v>2779000</v>
      </c>
      <c r="B2781">
        <v>-1690982.3999999999</v>
      </c>
      <c r="C2781">
        <v>58571.646000000001</v>
      </c>
      <c r="D2781">
        <v>-1749554.1</v>
      </c>
      <c r="E2781">
        <v>1.1248638E-2</v>
      </c>
      <c r="F2781">
        <v>1303.6748</v>
      </c>
      <c r="G2781">
        <v>-37.868715999999999</v>
      </c>
      <c r="H2781">
        <v>802.50836000000004</v>
      </c>
      <c r="I2781">
        <v>748.93227000000002</v>
      </c>
      <c r="J2781">
        <v>631</v>
      </c>
      <c r="K2781">
        <v>1525.4342999999999</v>
      </c>
      <c r="L2781">
        <v>593.53027999999995</v>
      </c>
      <c r="M2781">
        <v>0</v>
      </c>
    </row>
    <row r="2782" spans="1:13" x14ac:dyDescent="0.35">
      <c r="A2782">
        <v>2780000</v>
      </c>
      <c r="B2782">
        <v>-1690971.4</v>
      </c>
      <c r="C2782">
        <v>58597.43</v>
      </c>
      <c r="D2782">
        <v>-1749568.9</v>
      </c>
      <c r="E2782">
        <v>1.1248728E-2</v>
      </c>
      <c r="F2782">
        <v>1304.2487000000001</v>
      </c>
      <c r="G2782">
        <v>-37.360156000000003</v>
      </c>
      <c r="H2782">
        <v>811.25807999999995</v>
      </c>
      <c r="I2782">
        <v>747.54762000000005</v>
      </c>
      <c r="J2782">
        <v>674</v>
      </c>
      <c r="K2782">
        <v>1527.9201</v>
      </c>
      <c r="L2782">
        <v>590.03417999999999</v>
      </c>
      <c r="M2782">
        <v>0</v>
      </c>
    </row>
    <row r="2783" spans="1:13" x14ac:dyDescent="0.35">
      <c r="A2783">
        <v>2781000</v>
      </c>
      <c r="B2783">
        <v>-1690955.4</v>
      </c>
      <c r="C2783">
        <v>58594.684000000001</v>
      </c>
      <c r="D2783">
        <v>-1749550.1</v>
      </c>
      <c r="E2783">
        <v>1.12488E-2</v>
      </c>
      <c r="F2783">
        <v>1304.1876</v>
      </c>
      <c r="G2783">
        <v>-37.990808000000001</v>
      </c>
      <c r="H2783">
        <v>803.24490000000003</v>
      </c>
      <c r="I2783">
        <v>750.30317000000002</v>
      </c>
      <c r="J2783">
        <v>664</v>
      </c>
      <c r="K2783">
        <v>1525.1144999999999</v>
      </c>
      <c r="L2783">
        <v>591.80250999999998</v>
      </c>
      <c r="M2783">
        <v>0</v>
      </c>
    </row>
    <row r="2784" spans="1:13" x14ac:dyDescent="0.35">
      <c r="A2784">
        <v>2782000</v>
      </c>
      <c r="B2784">
        <v>-1690932.7</v>
      </c>
      <c r="C2784">
        <v>58629.713000000003</v>
      </c>
      <c r="D2784">
        <v>-1749562.4</v>
      </c>
      <c r="E2784">
        <v>1.1249105000000001E-2</v>
      </c>
      <c r="F2784">
        <v>1304.9672</v>
      </c>
      <c r="G2784">
        <v>-37.821719999999999</v>
      </c>
      <c r="H2784">
        <v>860.09347000000002</v>
      </c>
      <c r="I2784">
        <v>749.85245999999995</v>
      </c>
      <c r="J2784">
        <v>684</v>
      </c>
      <c r="K2784">
        <v>1526.8321000000001</v>
      </c>
      <c r="L2784">
        <v>581.10887000000002</v>
      </c>
      <c r="M2784">
        <v>0</v>
      </c>
    </row>
    <row r="2785" spans="1:13" x14ac:dyDescent="0.35">
      <c r="A2785">
        <v>2783000</v>
      </c>
      <c r="B2785">
        <v>-1690920.8</v>
      </c>
      <c r="C2785">
        <v>58627.050999999999</v>
      </c>
      <c r="D2785">
        <v>-1749547.8</v>
      </c>
      <c r="E2785">
        <v>1.1249446999999999E-2</v>
      </c>
      <c r="F2785">
        <v>1304.9079999999999</v>
      </c>
      <c r="G2785">
        <v>-37.199202999999997</v>
      </c>
      <c r="H2785">
        <v>839.60131999999999</v>
      </c>
      <c r="I2785">
        <v>751.19761000000005</v>
      </c>
      <c r="J2785">
        <v>641</v>
      </c>
      <c r="K2785">
        <v>1526.3791000000001</v>
      </c>
      <c r="L2785">
        <v>566.71484999999996</v>
      </c>
      <c r="M2785">
        <v>0</v>
      </c>
    </row>
    <row r="2786" spans="1:13" x14ac:dyDescent="0.35">
      <c r="A2786">
        <v>2784000</v>
      </c>
      <c r="B2786">
        <v>-1690908.9</v>
      </c>
      <c r="C2786">
        <v>58550.099000000002</v>
      </c>
      <c r="D2786">
        <v>-1749459</v>
      </c>
      <c r="E2786">
        <v>1.1249393E-2</v>
      </c>
      <c r="F2786">
        <v>1303.1952000000001</v>
      </c>
      <c r="G2786">
        <v>-38.202426000000003</v>
      </c>
      <c r="H2786">
        <v>858.74165000000005</v>
      </c>
      <c r="I2786">
        <v>748.94773999999995</v>
      </c>
      <c r="J2786">
        <v>675</v>
      </c>
      <c r="K2786">
        <v>1537.1303</v>
      </c>
      <c r="L2786">
        <v>580.00756999999999</v>
      </c>
      <c r="M2786">
        <v>0</v>
      </c>
    </row>
    <row r="2787" spans="1:13" x14ac:dyDescent="0.35">
      <c r="A2787">
        <v>2785000</v>
      </c>
      <c r="B2787">
        <v>-1690898.3</v>
      </c>
      <c r="C2787">
        <v>58653.122000000003</v>
      </c>
      <c r="D2787">
        <v>-1749551.4</v>
      </c>
      <c r="E2787">
        <v>1.1249339000000001E-2</v>
      </c>
      <c r="F2787">
        <v>1305.4882</v>
      </c>
      <c r="G2787">
        <v>-37.835217999999998</v>
      </c>
      <c r="H2787">
        <v>823.45780000000002</v>
      </c>
      <c r="I2787">
        <v>751.85145999999997</v>
      </c>
      <c r="J2787">
        <v>662</v>
      </c>
      <c r="K2787">
        <v>1536.2315000000001</v>
      </c>
      <c r="L2787">
        <v>577.35316</v>
      </c>
      <c r="M2787">
        <v>0</v>
      </c>
    </row>
    <row r="2788" spans="1:13" x14ac:dyDescent="0.35">
      <c r="A2788">
        <v>2786000</v>
      </c>
      <c r="B2788">
        <v>-1690891</v>
      </c>
      <c r="C2788">
        <v>58620.195</v>
      </c>
      <c r="D2788">
        <v>-1749511.2</v>
      </c>
      <c r="E2788">
        <v>1.1249248999999999E-2</v>
      </c>
      <c r="F2788">
        <v>1304.7554</v>
      </c>
      <c r="G2788">
        <v>-37.234757999999999</v>
      </c>
      <c r="H2788">
        <v>811.75153999999998</v>
      </c>
      <c r="I2788">
        <v>749.86060999999995</v>
      </c>
      <c r="J2788">
        <v>654</v>
      </c>
      <c r="K2788">
        <v>1524.1364000000001</v>
      </c>
      <c r="L2788">
        <v>583.95605</v>
      </c>
      <c r="M2788">
        <v>0</v>
      </c>
    </row>
    <row r="2789" spans="1:13" x14ac:dyDescent="0.35">
      <c r="A2789">
        <v>2787000</v>
      </c>
      <c r="B2789">
        <v>-1690880.3</v>
      </c>
      <c r="C2789">
        <v>58613.682999999997</v>
      </c>
      <c r="D2789">
        <v>-1749494</v>
      </c>
      <c r="E2789">
        <v>1.1249212999999999E-2</v>
      </c>
      <c r="F2789">
        <v>1304.6104</v>
      </c>
      <c r="G2789">
        <v>-38.138770999999998</v>
      </c>
      <c r="H2789">
        <v>808.76815999999997</v>
      </c>
      <c r="I2789">
        <v>750.49703999999997</v>
      </c>
      <c r="J2789">
        <v>660</v>
      </c>
      <c r="K2789">
        <v>1523.2914000000001</v>
      </c>
      <c r="L2789">
        <v>583.44417999999996</v>
      </c>
      <c r="M2789">
        <v>0</v>
      </c>
    </row>
    <row r="2790" spans="1:13" x14ac:dyDescent="0.35">
      <c r="A2790">
        <v>2788000</v>
      </c>
      <c r="B2790">
        <v>-1690869.6</v>
      </c>
      <c r="C2790">
        <v>58679.574000000001</v>
      </c>
      <c r="D2790">
        <v>-1749549.2</v>
      </c>
      <c r="E2790">
        <v>1.1249321E-2</v>
      </c>
      <c r="F2790">
        <v>1306.077</v>
      </c>
      <c r="G2790">
        <v>-37.820740000000001</v>
      </c>
      <c r="H2790">
        <v>815.17386999999997</v>
      </c>
      <c r="I2790">
        <v>753.12372000000005</v>
      </c>
      <c r="J2790">
        <v>691</v>
      </c>
      <c r="K2790">
        <v>1522.1174000000001</v>
      </c>
      <c r="L2790">
        <v>591.53378999999995</v>
      </c>
      <c r="M2790">
        <v>0</v>
      </c>
    </row>
    <row r="2791" spans="1:13" x14ac:dyDescent="0.35">
      <c r="A2791">
        <v>2789000</v>
      </c>
      <c r="B2791">
        <v>-1690857.1</v>
      </c>
      <c r="C2791">
        <v>58636.131000000001</v>
      </c>
      <c r="D2791">
        <v>-1749493.2</v>
      </c>
      <c r="E2791">
        <v>1.1249501E-2</v>
      </c>
      <c r="F2791">
        <v>1305.1101000000001</v>
      </c>
      <c r="G2791">
        <v>-37.427014</v>
      </c>
      <c r="H2791">
        <v>808.12980000000005</v>
      </c>
      <c r="I2791">
        <v>749.48234000000002</v>
      </c>
      <c r="J2791">
        <v>661</v>
      </c>
      <c r="K2791">
        <v>1526.9226000000001</v>
      </c>
      <c r="L2791">
        <v>566.97080000000005</v>
      </c>
      <c r="M2791">
        <v>0</v>
      </c>
    </row>
    <row r="2792" spans="1:13" x14ac:dyDescent="0.35">
      <c r="A2792">
        <v>2790000</v>
      </c>
      <c r="B2792">
        <v>-1690836.6</v>
      </c>
      <c r="C2792">
        <v>58680.896000000001</v>
      </c>
      <c r="D2792">
        <v>-1749517.5</v>
      </c>
      <c r="E2792">
        <v>1.1249789E-2</v>
      </c>
      <c r="F2792">
        <v>1306.1063999999999</v>
      </c>
      <c r="G2792">
        <v>-38.007319000000003</v>
      </c>
      <c r="H2792">
        <v>833.47369000000003</v>
      </c>
      <c r="I2792">
        <v>751.18607999999995</v>
      </c>
      <c r="J2792">
        <v>670</v>
      </c>
      <c r="K2792">
        <v>1533.4183</v>
      </c>
      <c r="L2792">
        <v>570.76441999999997</v>
      </c>
      <c r="M2792">
        <v>0</v>
      </c>
    </row>
    <row r="2793" spans="1:13" x14ac:dyDescent="0.35">
      <c r="A2793">
        <v>2791000</v>
      </c>
      <c r="B2793">
        <v>-1690815.5</v>
      </c>
      <c r="C2793">
        <v>58675.303999999996</v>
      </c>
      <c r="D2793">
        <v>-1749490.8</v>
      </c>
      <c r="E2793">
        <v>1.1249861E-2</v>
      </c>
      <c r="F2793">
        <v>1305.982</v>
      </c>
      <c r="G2793">
        <v>-37.930796000000001</v>
      </c>
      <c r="H2793">
        <v>866.71439999999996</v>
      </c>
      <c r="I2793">
        <v>749.97592999999995</v>
      </c>
      <c r="J2793">
        <v>684</v>
      </c>
      <c r="K2793">
        <v>1533.4745</v>
      </c>
      <c r="L2793">
        <v>569.04461000000003</v>
      </c>
      <c r="M2793">
        <v>0</v>
      </c>
    </row>
    <row r="2794" spans="1:13" x14ac:dyDescent="0.35">
      <c r="A2794">
        <v>2792000</v>
      </c>
      <c r="B2794">
        <v>-1690779.3</v>
      </c>
      <c r="C2794">
        <v>58668.394999999997</v>
      </c>
      <c r="D2794">
        <v>-1749447.7</v>
      </c>
      <c r="E2794">
        <v>1.1250382E-2</v>
      </c>
      <c r="F2794">
        <v>1305.8281999999999</v>
      </c>
      <c r="G2794">
        <v>-37.135663999999998</v>
      </c>
      <c r="H2794">
        <v>839.27020000000005</v>
      </c>
      <c r="I2794">
        <v>750.76181999999994</v>
      </c>
      <c r="J2794">
        <v>729</v>
      </c>
      <c r="K2794">
        <v>1535.8297</v>
      </c>
      <c r="L2794">
        <v>582.28292999999996</v>
      </c>
      <c r="M2794">
        <v>0</v>
      </c>
    </row>
    <row r="2795" spans="1:13" x14ac:dyDescent="0.35">
      <c r="A2795">
        <v>2793000</v>
      </c>
      <c r="B2795">
        <v>-1690782.5</v>
      </c>
      <c r="C2795">
        <v>58673.286999999997</v>
      </c>
      <c r="D2795">
        <v>-1749455.8</v>
      </c>
      <c r="E2795">
        <v>1.1250148E-2</v>
      </c>
      <c r="F2795">
        <v>1305.9371000000001</v>
      </c>
      <c r="G2795">
        <v>-38.486141000000003</v>
      </c>
      <c r="H2795">
        <v>785.26855999999998</v>
      </c>
      <c r="I2795">
        <v>750.93740000000003</v>
      </c>
      <c r="J2795">
        <v>646</v>
      </c>
      <c r="K2795">
        <v>1535.6491000000001</v>
      </c>
      <c r="L2795">
        <v>586.44197999999994</v>
      </c>
      <c r="M2795">
        <v>0</v>
      </c>
    </row>
    <row r="2796" spans="1:13" x14ac:dyDescent="0.35">
      <c r="A2796">
        <v>2794000</v>
      </c>
      <c r="B2796">
        <v>-1690776.5</v>
      </c>
      <c r="C2796">
        <v>58752.321000000004</v>
      </c>
      <c r="D2796">
        <v>-1749528.8</v>
      </c>
      <c r="E2796">
        <v>1.1250130000000001E-2</v>
      </c>
      <c r="F2796">
        <v>1307.6962000000001</v>
      </c>
      <c r="G2796">
        <v>-37.538843999999997</v>
      </c>
      <c r="H2796">
        <v>828.88786000000005</v>
      </c>
      <c r="I2796">
        <v>753.61622999999997</v>
      </c>
      <c r="J2796">
        <v>661</v>
      </c>
      <c r="K2796">
        <v>1546.3067000000001</v>
      </c>
      <c r="L2796">
        <v>611.60873000000004</v>
      </c>
      <c r="M2796">
        <v>0</v>
      </c>
    </row>
    <row r="2797" spans="1:13" x14ac:dyDescent="0.35">
      <c r="A2797">
        <v>2795000</v>
      </c>
      <c r="B2797">
        <v>-1690760.8</v>
      </c>
      <c r="C2797">
        <v>58757.347999999998</v>
      </c>
      <c r="D2797">
        <v>-1749518.1</v>
      </c>
      <c r="E2797">
        <v>1.1250382E-2</v>
      </c>
      <c r="F2797">
        <v>1307.8081</v>
      </c>
      <c r="G2797">
        <v>-37.313453000000003</v>
      </c>
      <c r="H2797">
        <v>872.18863999999996</v>
      </c>
      <c r="I2797">
        <v>753.24597000000006</v>
      </c>
      <c r="J2797">
        <v>638</v>
      </c>
      <c r="K2797">
        <v>1551.8162</v>
      </c>
      <c r="L2797">
        <v>613.02837</v>
      </c>
      <c r="M2797">
        <v>0</v>
      </c>
    </row>
    <row r="2798" spans="1:13" x14ac:dyDescent="0.35">
      <c r="A2798">
        <v>2796000</v>
      </c>
      <c r="B2798">
        <v>-1690748.1</v>
      </c>
      <c r="C2798">
        <v>58739.728000000003</v>
      </c>
      <c r="D2798">
        <v>-1749487.8</v>
      </c>
      <c r="E2798">
        <v>1.1250562E-2</v>
      </c>
      <c r="F2798">
        <v>1307.4159</v>
      </c>
      <c r="G2798">
        <v>-37.881386999999997</v>
      </c>
      <c r="H2798">
        <v>856.39998000000003</v>
      </c>
      <c r="I2798">
        <v>752.93755999999996</v>
      </c>
      <c r="J2798">
        <v>648</v>
      </c>
      <c r="K2798">
        <v>1549.3373999999999</v>
      </c>
      <c r="L2798">
        <v>622.70556999999997</v>
      </c>
      <c r="M2798">
        <v>0</v>
      </c>
    </row>
    <row r="2799" spans="1:13" x14ac:dyDescent="0.35">
      <c r="A2799">
        <v>2797000</v>
      </c>
      <c r="B2799">
        <v>-1690742.4</v>
      </c>
      <c r="C2799">
        <v>58756.813000000002</v>
      </c>
      <c r="D2799">
        <v>-1749499.3</v>
      </c>
      <c r="E2799">
        <v>1.1250256E-2</v>
      </c>
      <c r="F2799">
        <v>1307.7962</v>
      </c>
      <c r="G2799">
        <v>-37.867089</v>
      </c>
      <c r="H2799">
        <v>845.49701000000005</v>
      </c>
      <c r="I2799">
        <v>753.15085999999997</v>
      </c>
      <c r="J2799">
        <v>654</v>
      </c>
      <c r="K2799">
        <v>1536.4686999999999</v>
      </c>
      <c r="L2799">
        <v>613.92501000000004</v>
      </c>
      <c r="M2799">
        <v>0</v>
      </c>
    </row>
    <row r="2800" spans="1:13" x14ac:dyDescent="0.35">
      <c r="A2800">
        <v>2798000</v>
      </c>
      <c r="B2800">
        <v>-1690729.1</v>
      </c>
      <c r="C2800">
        <v>58780.203000000001</v>
      </c>
      <c r="D2800">
        <v>-1749509.3</v>
      </c>
      <c r="E2800">
        <v>1.1250382E-2</v>
      </c>
      <c r="F2800">
        <v>1308.3168000000001</v>
      </c>
      <c r="G2800">
        <v>-37.405783</v>
      </c>
      <c r="H2800">
        <v>831.47577000000001</v>
      </c>
      <c r="I2800">
        <v>753.95084999999995</v>
      </c>
      <c r="J2800">
        <v>702</v>
      </c>
      <c r="K2800">
        <v>1538.0753</v>
      </c>
      <c r="L2800">
        <v>616.13026000000002</v>
      </c>
      <c r="M2800">
        <v>0</v>
      </c>
    </row>
    <row r="2801" spans="1:13" x14ac:dyDescent="0.35">
      <c r="A2801">
        <v>2799000</v>
      </c>
      <c r="B2801">
        <v>-1690725.2</v>
      </c>
      <c r="C2801">
        <v>58664.478999999999</v>
      </c>
      <c r="D2801">
        <v>-1749389.6</v>
      </c>
      <c r="E2801">
        <v>1.1249968000000001E-2</v>
      </c>
      <c r="F2801">
        <v>1305.741</v>
      </c>
      <c r="G2801">
        <v>-38.312876000000003</v>
      </c>
      <c r="H2801">
        <v>843.42259000000001</v>
      </c>
      <c r="I2801">
        <v>751.21623</v>
      </c>
      <c r="J2801">
        <v>681</v>
      </c>
      <c r="K2801">
        <v>1529.1396</v>
      </c>
      <c r="L2801">
        <v>611.77732000000003</v>
      </c>
      <c r="M2801">
        <v>0</v>
      </c>
    </row>
    <row r="2802" spans="1:13" x14ac:dyDescent="0.35">
      <c r="A2802">
        <v>2800000</v>
      </c>
      <c r="B2802">
        <v>-1690715</v>
      </c>
      <c r="C2802">
        <v>58721.97</v>
      </c>
      <c r="D2802">
        <v>-1749437</v>
      </c>
      <c r="E2802">
        <v>1.1249986E-2</v>
      </c>
      <c r="F2802">
        <v>1307.0207</v>
      </c>
      <c r="G2802">
        <v>-37.709822000000003</v>
      </c>
      <c r="H2802">
        <v>829.03980999999999</v>
      </c>
      <c r="I2802">
        <v>753.48829999999998</v>
      </c>
      <c r="J2802">
        <v>664</v>
      </c>
      <c r="K2802">
        <v>1528.5775000000001</v>
      </c>
      <c r="L2802">
        <v>608.34043999999994</v>
      </c>
      <c r="M2802">
        <v>0</v>
      </c>
    </row>
    <row r="2803" spans="1:13" x14ac:dyDescent="0.35">
      <c r="A2803">
        <v>2801000</v>
      </c>
      <c r="B2803">
        <v>-1690692</v>
      </c>
      <c r="C2803">
        <v>58750.538</v>
      </c>
      <c r="D2803">
        <v>-1749442.6</v>
      </c>
      <c r="E2803">
        <v>1.1250562E-2</v>
      </c>
      <c r="F2803">
        <v>1307.6565000000001</v>
      </c>
      <c r="G2803">
        <v>-37.133634999999998</v>
      </c>
      <c r="H2803">
        <v>822.01922999999999</v>
      </c>
      <c r="I2803">
        <v>750.63243</v>
      </c>
      <c r="J2803">
        <v>618</v>
      </c>
      <c r="K2803">
        <v>1533.7371000000001</v>
      </c>
      <c r="L2803">
        <v>610.89301</v>
      </c>
      <c r="M2803">
        <v>0</v>
      </c>
    </row>
    <row r="2804" spans="1:13" x14ac:dyDescent="0.35">
      <c r="A2804">
        <v>2802000</v>
      </c>
      <c r="B2804">
        <v>-1690684.1</v>
      </c>
      <c r="C2804">
        <v>58798.116000000002</v>
      </c>
      <c r="D2804">
        <v>-1749482.2</v>
      </c>
      <c r="E2804">
        <v>1.125049E-2</v>
      </c>
      <c r="F2804">
        <v>1308.7155</v>
      </c>
      <c r="G2804">
        <v>-38.390186</v>
      </c>
      <c r="H2804">
        <v>832.49405000000002</v>
      </c>
      <c r="I2804">
        <v>753.80907000000002</v>
      </c>
      <c r="J2804">
        <v>595</v>
      </c>
      <c r="K2804">
        <v>1533.1088999999999</v>
      </c>
      <c r="L2804">
        <v>612.51727000000005</v>
      </c>
      <c r="M2804">
        <v>0</v>
      </c>
    </row>
    <row r="2805" spans="1:13" x14ac:dyDescent="0.35">
      <c r="A2805">
        <v>2803000</v>
      </c>
      <c r="B2805">
        <v>-1690704.8</v>
      </c>
      <c r="C2805">
        <v>58715.106</v>
      </c>
      <c r="D2805">
        <v>-1749419.9</v>
      </c>
      <c r="E2805">
        <v>1.1250094E-2</v>
      </c>
      <c r="F2805">
        <v>1306.8679</v>
      </c>
      <c r="G2805">
        <v>-37.468674999999998</v>
      </c>
      <c r="H2805">
        <v>863.73108999999999</v>
      </c>
      <c r="I2805">
        <v>751.18407000000002</v>
      </c>
      <c r="J2805">
        <v>647</v>
      </c>
      <c r="K2805">
        <v>1537.0343</v>
      </c>
      <c r="L2805">
        <v>597.97798999999998</v>
      </c>
      <c r="M2805">
        <v>0</v>
      </c>
    </row>
    <row r="2806" spans="1:13" x14ac:dyDescent="0.35">
      <c r="A2806">
        <v>2804000</v>
      </c>
      <c r="B2806">
        <v>-1690695.8</v>
      </c>
      <c r="C2806">
        <v>58769.824999999997</v>
      </c>
      <c r="D2806">
        <v>-1749465.7</v>
      </c>
      <c r="E2806">
        <v>1.1250112E-2</v>
      </c>
      <c r="F2806">
        <v>1308.0858000000001</v>
      </c>
      <c r="G2806">
        <v>-37.601317999999999</v>
      </c>
      <c r="H2806">
        <v>857.09352000000001</v>
      </c>
      <c r="I2806">
        <v>751.58024</v>
      </c>
      <c r="J2806">
        <v>631</v>
      </c>
      <c r="K2806">
        <v>1537.9580000000001</v>
      </c>
      <c r="L2806">
        <v>589.50122999999996</v>
      </c>
      <c r="M2806">
        <v>0</v>
      </c>
    </row>
    <row r="2807" spans="1:13" x14ac:dyDescent="0.35">
      <c r="A2807">
        <v>2805000</v>
      </c>
      <c r="B2807">
        <v>-1690689.7</v>
      </c>
      <c r="C2807">
        <v>58725.512000000002</v>
      </c>
      <c r="D2807">
        <v>-1749415.2</v>
      </c>
      <c r="E2807">
        <v>1.1249735E-2</v>
      </c>
      <c r="F2807">
        <v>1307.0995</v>
      </c>
      <c r="G2807">
        <v>-37.734991000000001</v>
      </c>
      <c r="H2807">
        <v>862.68439999999998</v>
      </c>
      <c r="I2807">
        <v>752.62285999999995</v>
      </c>
      <c r="J2807">
        <v>612</v>
      </c>
      <c r="K2807">
        <v>1539.8752999999999</v>
      </c>
      <c r="L2807">
        <v>592.91576999999995</v>
      </c>
      <c r="M2807">
        <v>0</v>
      </c>
    </row>
    <row r="2808" spans="1:13" x14ac:dyDescent="0.35">
      <c r="A2808">
        <v>2806000</v>
      </c>
      <c r="B2808">
        <v>-1690672.6</v>
      </c>
      <c r="C2808">
        <v>58793.464</v>
      </c>
      <c r="D2808">
        <v>-1749466.1</v>
      </c>
      <c r="E2808">
        <v>1.1250075999999999E-2</v>
      </c>
      <c r="F2808">
        <v>1308.6119000000001</v>
      </c>
      <c r="G2808">
        <v>-37.682817999999997</v>
      </c>
      <c r="H2808">
        <v>867.85905000000002</v>
      </c>
      <c r="I2808">
        <v>753.91873999999996</v>
      </c>
      <c r="J2808">
        <v>615</v>
      </c>
      <c r="K2808">
        <v>1535.8806</v>
      </c>
      <c r="L2808">
        <v>585.84520999999995</v>
      </c>
      <c r="M2808">
        <v>0</v>
      </c>
    </row>
    <row r="2809" spans="1:13" x14ac:dyDescent="0.35">
      <c r="A2809">
        <v>2807000</v>
      </c>
      <c r="B2809">
        <v>-1690666.3</v>
      </c>
      <c r="C2809">
        <v>58828.358999999997</v>
      </c>
      <c r="D2809">
        <v>-1749494.7</v>
      </c>
      <c r="E2809">
        <v>1.1249771E-2</v>
      </c>
      <c r="F2809">
        <v>1309.3886</v>
      </c>
      <c r="G2809">
        <v>-37.449013000000001</v>
      </c>
      <c r="H2809">
        <v>841.27196000000004</v>
      </c>
      <c r="I2809">
        <v>755.04291999999998</v>
      </c>
      <c r="J2809">
        <v>553</v>
      </c>
      <c r="K2809">
        <v>1538.8715</v>
      </c>
      <c r="L2809">
        <v>581.30669</v>
      </c>
      <c r="M2809">
        <v>0</v>
      </c>
    </row>
    <row r="2810" spans="1:13" x14ac:dyDescent="0.35">
      <c r="A2810">
        <v>2808000</v>
      </c>
      <c r="B2810">
        <v>-1690654.2</v>
      </c>
      <c r="C2810">
        <v>58743.612999999998</v>
      </c>
      <c r="D2810">
        <v>-1749397.9</v>
      </c>
      <c r="E2810">
        <v>1.1249825E-2</v>
      </c>
      <c r="F2810">
        <v>1307.5024000000001</v>
      </c>
      <c r="G2810">
        <v>-37.940379999999998</v>
      </c>
      <c r="H2810">
        <v>855.36656000000005</v>
      </c>
      <c r="I2810">
        <v>751.58141000000001</v>
      </c>
      <c r="J2810">
        <v>586</v>
      </c>
      <c r="K2810">
        <v>1536.3847000000001</v>
      </c>
      <c r="L2810">
        <v>585.03265999999996</v>
      </c>
      <c r="M2810">
        <v>0</v>
      </c>
    </row>
    <row r="2811" spans="1:13" x14ac:dyDescent="0.35">
      <c r="A2811">
        <v>2809000</v>
      </c>
      <c r="B2811">
        <v>-1690640.1</v>
      </c>
      <c r="C2811">
        <v>58750.355000000003</v>
      </c>
      <c r="D2811">
        <v>-1749390.5</v>
      </c>
      <c r="E2811">
        <v>1.1250112E-2</v>
      </c>
      <c r="F2811">
        <v>1307.6523999999999</v>
      </c>
      <c r="G2811">
        <v>-37.883744</v>
      </c>
      <c r="H2811">
        <v>854.84442000000001</v>
      </c>
      <c r="I2811">
        <v>754.38827000000003</v>
      </c>
      <c r="J2811">
        <v>587</v>
      </c>
      <c r="K2811">
        <v>1535.7926</v>
      </c>
      <c r="L2811">
        <v>577.81161999999995</v>
      </c>
      <c r="M2811">
        <v>0</v>
      </c>
    </row>
    <row r="2812" spans="1:13" x14ac:dyDescent="0.35">
      <c r="A2812">
        <v>2810000</v>
      </c>
      <c r="B2812">
        <v>-1690639.2</v>
      </c>
      <c r="C2812">
        <v>58779.972999999998</v>
      </c>
      <c r="D2812">
        <v>-1749419.1</v>
      </c>
      <c r="E2812">
        <v>1.1249789E-2</v>
      </c>
      <c r="F2812">
        <v>1308.3117</v>
      </c>
      <c r="G2812">
        <v>-37.784151000000001</v>
      </c>
      <c r="H2812">
        <v>857.71370000000002</v>
      </c>
      <c r="I2812">
        <v>754.12231999999995</v>
      </c>
      <c r="J2812">
        <v>632</v>
      </c>
      <c r="K2812">
        <v>1532.5316</v>
      </c>
      <c r="L2812">
        <v>583.05646999999999</v>
      </c>
      <c r="M2812">
        <v>0</v>
      </c>
    </row>
    <row r="2813" spans="1:13" x14ac:dyDescent="0.35">
      <c r="A2813">
        <v>2811000</v>
      </c>
      <c r="B2813">
        <v>-1690625.8</v>
      </c>
      <c r="C2813">
        <v>58828.086000000003</v>
      </c>
      <c r="D2813">
        <v>-1749453.8</v>
      </c>
      <c r="E2813">
        <v>1.1250130000000001E-2</v>
      </c>
      <c r="F2813">
        <v>1309.3824999999999</v>
      </c>
      <c r="G2813">
        <v>-37.756756000000003</v>
      </c>
      <c r="H2813">
        <v>867.80426999999997</v>
      </c>
      <c r="I2813">
        <v>755.56415000000004</v>
      </c>
      <c r="J2813">
        <v>650</v>
      </c>
      <c r="K2813">
        <v>1532.0282</v>
      </c>
      <c r="L2813">
        <v>580.05435999999997</v>
      </c>
      <c r="M2813">
        <v>0</v>
      </c>
    </row>
    <row r="2814" spans="1:13" x14ac:dyDescent="0.35">
      <c r="A2814">
        <v>2812000</v>
      </c>
      <c r="B2814">
        <v>-1690617.6</v>
      </c>
      <c r="C2814">
        <v>58775.843000000001</v>
      </c>
      <c r="D2814">
        <v>-1749393.4</v>
      </c>
      <c r="E2814">
        <v>1.1250184E-2</v>
      </c>
      <c r="F2814">
        <v>1308.2197000000001</v>
      </c>
      <c r="G2814">
        <v>-37.733531999999997</v>
      </c>
      <c r="H2814">
        <v>901.71642999999995</v>
      </c>
      <c r="I2814">
        <v>755.15468999999996</v>
      </c>
      <c r="J2814">
        <v>648</v>
      </c>
      <c r="K2814">
        <v>1529.3542</v>
      </c>
      <c r="L2814">
        <v>581.67163000000005</v>
      </c>
      <c r="M2814">
        <v>0</v>
      </c>
    </row>
    <row r="2815" spans="1:13" x14ac:dyDescent="0.35">
      <c r="A2815">
        <v>2813000</v>
      </c>
      <c r="B2815">
        <v>-1690608.2</v>
      </c>
      <c r="C2815">
        <v>58797.226000000002</v>
      </c>
      <c r="D2815">
        <v>-1749405.5</v>
      </c>
      <c r="E2815">
        <v>1.1250112E-2</v>
      </c>
      <c r="F2815">
        <v>1308.6957</v>
      </c>
      <c r="G2815">
        <v>-37.824233999999997</v>
      </c>
      <c r="H2815">
        <v>880.42618000000004</v>
      </c>
      <c r="I2815">
        <v>755.71064000000001</v>
      </c>
      <c r="J2815">
        <v>640</v>
      </c>
      <c r="K2815">
        <v>1529.6095</v>
      </c>
      <c r="L2815">
        <v>585.75923999999998</v>
      </c>
      <c r="M2815">
        <v>0</v>
      </c>
    </row>
    <row r="2816" spans="1:13" x14ac:dyDescent="0.35">
      <c r="A2816">
        <v>2814000</v>
      </c>
      <c r="B2816">
        <v>-1690550.2</v>
      </c>
      <c r="C2816">
        <v>58936.862999999998</v>
      </c>
      <c r="D2816">
        <v>-1749487</v>
      </c>
      <c r="E2816">
        <v>1.1249986E-2</v>
      </c>
      <c r="F2816">
        <v>1311.8036999999999</v>
      </c>
      <c r="G2816">
        <v>-37.350338000000001</v>
      </c>
      <c r="H2816">
        <v>849.39585999999997</v>
      </c>
      <c r="I2816">
        <v>754.34679000000006</v>
      </c>
      <c r="J2816">
        <v>651</v>
      </c>
      <c r="K2816">
        <v>1527.2888</v>
      </c>
      <c r="L2816">
        <v>574.12134000000003</v>
      </c>
      <c r="M2816">
        <v>1</v>
      </c>
    </row>
    <row r="2817" spans="1:13" x14ac:dyDescent="0.35">
      <c r="A2817">
        <v>2815000</v>
      </c>
      <c r="B2817">
        <v>-1690537.9</v>
      </c>
      <c r="C2817">
        <v>58853.642999999996</v>
      </c>
      <c r="D2817">
        <v>-1749391.5</v>
      </c>
      <c r="E2817">
        <v>1.1250003999999999E-2</v>
      </c>
      <c r="F2817">
        <v>1309.9513999999999</v>
      </c>
      <c r="G2817">
        <v>-38.019731</v>
      </c>
      <c r="H2817">
        <v>842.66074000000003</v>
      </c>
      <c r="I2817">
        <v>753.57775000000004</v>
      </c>
      <c r="J2817">
        <v>602</v>
      </c>
      <c r="K2817">
        <v>1633.9455</v>
      </c>
      <c r="L2817">
        <v>686.24100999999996</v>
      </c>
      <c r="M2817">
        <v>0</v>
      </c>
    </row>
    <row r="2818" spans="1:13" x14ac:dyDescent="0.35">
      <c r="A2818">
        <v>2816000</v>
      </c>
      <c r="B2818">
        <v>-1690525.9</v>
      </c>
      <c r="C2818">
        <v>58822.483999999997</v>
      </c>
      <c r="D2818">
        <v>-1749348.4</v>
      </c>
      <c r="E2818">
        <v>1.1249968000000001E-2</v>
      </c>
      <c r="F2818">
        <v>1309.2579000000001</v>
      </c>
      <c r="G2818">
        <v>-37.452494000000002</v>
      </c>
      <c r="H2818">
        <v>882.39111000000003</v>
      </c>
      <c r="I2818">
        <v>753.60369000000003</v>
      </c>
      <c r="J2818">
        <v>644</v>
      </c>
      <c r="K2818">
        <v>1527.6819</v>
      </c>
      <c r="L2818">
        <v>586.39099999999996</v>
      </c>
      <c r="M2818">
        <v>0</v>
      </c>
    </row>
    <row r="2819" spans="1:13" x14ac:dyDescent="0.35">
      <c r="A2819">
        <v>2817000</v>
      </c>
      <c r="B2819">
        <v>-1690456.4</v>
      </c>
      <c r="C2819">
        <v>58905.587</v>
      </c>
      <c r="D2819">
        <v>-1749361.9</v>
      </c>
      <c r="E2819">
        <v>1.1250202000000001E-2</v>
      </c>
      <c r="F2819">
        <v>1311.1075000000001</v>
      </c>
      <c r="G2819">
        <v>-37.374738000000001</v>
      </c>
      <c r="H2819">
        <v>868.07875000000001</v>
      </c>
      <c r="I2819">
        <v>755.16034000000002</v>
      </c>
      <c r="J2819">
        <v>639</v>
      </c>
      <c r="K2819">
        <v>1526.2248999999999</v>
      </c>
      <c r="L2819">
        <v>577.51523999999995</v>
      </c>
      <c r="M2819">
        <v>0</v>
      </c>
    </row>
    <row r="2820" spans="1:13" x14ac:dyDescent="0.35">
      <c r="A2820">
        <v>2818000</v>
      </c>
      <c r="B2820">
        <v>-1690484.4</v>
      </c>
      <c r="C2820">
        <v>58858.207000000002</v>
      </c>
      <c r="D2820">
        <v>-1749342.6</v>
      </c>
      <c r="E2820">
        <v>1.1249771E-2</v>
      </c>
      <c r="F2820">
        <v>1310.0530000000001</v>
      </c>
      <c r="G2820">
        <v>-37.967826000000002</v>
      </c>
      <c r="H2820">
        <v>841.40876000000003</v>
      </c>
      <c r="I2820">
        <v>753.39655000000005</v>
      </c>
      <c r="J2820">
        <v>644</v>
      </c>
      <c r="K2820">
        <v>1608.6304</v>
      </c>
      <c r="L2820">
        <v>652.75778000000003</v>
      </c>
      <c r="M2820">
        <v>0</v>
      </c>
    </row>
    <row r="2821" spans="1:13" x14ac:dyDescent="0.35">
      <c r="A2821">
        <v>2819000</v>
      </c>
      <c r="B2821">
        <v>-1690472.5</v>
      </c>
      <c r="C2821">
        <v>58895.343000000001</v>
      </c>
      <c r="D2821">
        <v>-1749367.8</v>
      </c>
      <c r="E2821">
        <v>1.1250130000000001E-2</v>
      </c>
      <c r="F2821">
        <v>1310.8795</v>
      </c>
      <c r="G2821">
        <v>-37.845367000000003</v>
      </c>
      <c r="H2821">
        <v>853.04336999999998</v>
      </c>
      <c r="I2821">
        <v>756.00058000000001</v>
      </c>
      <c r="J2821">
        <v>689</v>
      </c>
      <c r="K2821">
        <v>1540.4811</v>
      </c>
      <c r="L2821">
        <v>590.41813999999999</v>
      </c>
      <c r="M2821">
        <v>0</v>
      </c>
    </row>
    <row r="2822" spans="1:13" x14ac:dyDescent="0.35">
      <c r="A2822">
        <v>2820000</v>
      </c>
      <c r="B2822">
        <v>-1690455.8</v>
      </c>
      <c r="C2822">
        <v>58886.400000000001</v>
      </c>
      <c r="D2822">
        <v>-1749342.2</v>
      </c>
      <c r="E2822">
        <v>1.1250148E-2</v>
      </c>
      <c r="F2822">
        <v>1310.6804999999999</v>
      </c>
      <c r="G2822">
        <v>-37.240533999999997</v>
      </c>
      <c r="H2822">
        <v>837.09040000000005</v>
      </c>
      <c r="I2822">
        <v>754.05384000000004</v>
      </c>
      <c r="J2822">
        <v>714</v>
      </c>
      <c r="K2822">
        <v>1539.6026999999999</v>
      </c>
      <c r="L2822">
        <v>598.77930000000003</v>
      </c>
      <c r="M2822">
        <v>0</v>
      </c>
    </row>
    <row r="2823" spans="1:13" x14ac:dyDescent="0.35">
      <c r="A2823">
        <v>2821000</v>
      </c>
      <c r="B2823">
        <v>-1690434.7</v>
      </c>
      <c r="C2823">
        <v>58927.822</v>
      </c>
      <c r="D2823">
        <v>-1749362.5</v>
      </c>
      <c r="E2823">
        <v>1.1250724E-2</v>
      </c>
      <c r="F2823">
        <v>1311.6025</v>
      </c>
      <c r="G2823">
        <v>-38.350293000000001</v>
      </c>
      <c r="H2823">
        <v>904.55655000000002</v>
      </c>
      <c r="I2823">
        <v>755.55348000000004</v>
      </c>
      <c r="J2823">
        <v>711</v>
      </c>
      <c r="K2823">
        <v>1540.4391000000001</v>
      </c>
      <c r="L2823">
        <v>596.93115</v>
      </c>
      <c r="M2823">
        <v>0</v>
      </c>
    </row>
    <row r="2824" spans="1:13" x14ac:dyDescent="0.35">
      <c r="A2824">
        <v>2822000</v>
      </c>
      <c r="B2824">
        <v>-1690417.6</v>
      </c>
      <c r="C2824">
        <v>58907.097000000002</v>
      </c>
      <c r="D2824">
        <v>-1749324.7</v>
      </c>
      <c r="E2824">
        <v>1.125076E-2</v>
      </c>
      <c r="F2824">
        <v>1311.1412</v>
      </c>
      <c r="G2824">
        <v>-37.318908</v>
      </c>
      <c r="H2824">
        <v>842.88301000000001</v>
      </c>
      <c r="I2824">
        <v>754.99929999999995</v>
      </c>
      <c r="J2824">
        <v>678</v>
      </c>
      <c r="K2824">
        <v>1561.7878000000001</v>
      </c>
      <c r="L2824">
        <v>602.42578000000003</v>
      </c>
      <c r="M2824">
        <v>0</v>
      </c>
    </row>
    <row r="2825" spans="1:13" x14ac:dyDescent="0.35">
      <c r="A2825">
        <v>2823000</v>
      </c>
      <c r="B2825">
        <v>-1690408.5</v>
      </c>
      <c r="C2825">
        <v>58931.743999999999</v>
      </c>
      <c r="D2825">
        <v>-1749340.3</v>
      </c>
      <c r="E2825">
        <v>1.125076E-2</v>
      </c>
      <c r="F2825">
        <v>1311.6898000000001</v>
      </c>
      <c r="G2825">
        <v>-37.517805000000003</v>
      </c>
      <c r="H2825">
        <v>882.31642999999997</v>
      </c>
      <c r="I2825">
        <v>754.60622000000001</v>
      </c>
      <c r="J2825">
        <v>690</v>
      </c>
      <c r="K2825">
        <v>1550.0694000000001</v>
      </c>
      <c r="L2825">
        <v>578.58752000000004</v>
      </c>
      <c r="M2825">
        <v>0</v>
      </c>
    </row>
    <row r="2826" spans="1:13" x14ac:dyDescent="0.35">
      <c r="A2826">
        <v>2824000</v>
      </c>
      <c r="B2826">
        <v>-1690391.7</v>
      </c>
      <c r="C2826">
        <v>59001.582000000002</v>
      </c>
      <c r="D2826">
        <v>-1749393.3</v>
      </c>
      <c r="E2826">
        <v>1.1251191000000001E-2</v>
      </c>
      <c r="F2826">
        <v>1313.2442000000001</v>
      </c>
      <c r="G2826">
        <v>-37.891643999999999</v>
      </c>
      <c r="H2826">
        <v>878.22126000000003</v>
      </c>
      <c r="I2826">
        <v>756.33617000000004</v>
      </c>
      <c r="J2826">
        <v>676</v>
      </c>
      <c r="K2826">
        <v>1535.1873000000001</v>
      </c>
      <c r="L2826">
        <v>558.93492000000003</v>
      </c>
      <c r="M2826">
        <v>0</v>
      </c>
    </row>
    <row r="2827" spans="1:13" x14ac:dyDescent="0.35">
      <c r="A2827">
        <v>2825000</v>
      </c>
      <c r="B2827">
        <v>-1690383.9</v>
      </c>
      <c r="C2827">
        <v>58940.088000000003</v>
      </c>
      <c r="D2827">
        <v>-1749324</v>
      </c>
      <c r="E2827">
        <v>1.1250993000000001E-2</v>
      </c>
      <c r="F2827">
        <v>1311.8755000000001</v>
      </c>
      <c r="G2827">
        <v>-37.956887999999999</v>
      </c>
      <c r="H2827">
        <v>849.59366</v>
      </c>
      <c r="I2827">
        <v>755.87892999999997</v>
      </c>
      <c r="J2827">
        <v>685</v>
      </c>
      <c r="K2827">
        <v>1531.7355</v>
      </c>
      <c r="L2827">
        <v>551.97182999999995</v>
      </c>
      <c r="M2827">
        <v>0</v>
      </c>
    </row>
    <row r="2828" spans="1:13" x14ac:dyDescent="0.35">
      <c r="A2828">
        <v>2826000</v>
      </c>
      <c r="B2828">
        <v>-1690374</v>
      </c>
      <c r="C2828">
        <v>58986.686999999998</v>
      </c>
      <c r="D2828">
        <v>-1749360.7</v>
      </c>
      <c r="E2828">
        <v>1.125076E-2</v>
      </c>
      <c r="F2828">
        <v>1312.9127000000001</v>
      </c>
      <c r="G2828">
        <v>-37.261477999999997</v>
      </c>
      <c r="H2828">
        <v>824.88708999999994</v>
      </c>
      <c r="I2828">
        <v>757.89662999999996</v>
      </c>
      <c r="J2828">
        <v>700</v>
      </c>
      <c r="K2828">
        <v>1534.0395000000001</v>
      </c>
      <c r="L2828">
        <v>560.41116999999997</v>
      </c>
      <c r="M2828">
        <v>0</v>
      </c>
    </row>
    <row r="2829" spans="1:13" x14ac:dyDescent="0.35">
      <c r="A2829">
        <v>2827000</v>
      </c>
      <c r="B2829">
        <v>-1690353.4</v>
      </c>
      <c r="C2829">
        <v>58992.580999999998</v>
      </c>
      <c r="D2829">
        <v>-1749346</v>
      </c>
      <c r="E2829">
        <v>1.1251317E-2</v>
      </c>
      <c r="F2829">
        <v>1313.0437999999999</v>
      </c>
      <c r="G2829">
        <v>-37.962817000000001</v>
      </c>
      <c r="H2829">
        <v>821.09589000000005</v>
      </c>
      <c r="I2829">
        <v>756.94480999999996</v>
      </c>
      <c r="J2829">
        <v>641</v>
      </c>
      <c r="K2829">
        <v>1531.8448000000001</v>
      </c>
      <c r="L2829">
        <v>562.82299</v>
      </c>
      <c r="M2829">
        <v>0</v>
      </c>
    </row>
    <row r="2830" spans="1:13" x14ac:dyDescent="0.35">
      <c r="A2830">
        <v>2828000</v>
      </c>
      <c r="B2830">
        <v>-1690342.5</v>
      </c>
      <c r="C2830">
        <v>58951.196000000004</v>
      </c>
      <c r="D2830">
        <v>-1749293.7</v>
      </c>
      <c r="E2830">
        <v>1.1251191000000001E-2</v>
      </c>
      <c r="F2830">
        <v>1312.1226999999999</v>
      </c>
      <c r="G2830">
        <v>-37.504382999999997</v>
      </c>
      <c r="H2830">
        <v>844.91575</v>
      </c>
      <c r="I2830">
        <v>756.46789000000001</v>
      </c>
      <c r="J2830">
        <v>635</v>
      </c>
      <c r="K2830">
        <v>1536.0449000000001</v>
      </c>
      <c r="L2830">
        <v>556.39430000000004</v>
      </c>
      <c r="M2830">
        <v>0</v>
      </c>
    </row>
    <row r="2831" spans="1:13" x14ac:dyDescent="0.35">
      <c r="A2831">
        <v>2829000</v>
      </c>
      <c r="B2831">
        <v>-1690353.6</v>
      </c>
      <c r="C2831">
        <v>58974.303999999996</v>
      </c>
      <c r="D2831">
        <v>-1749327.9</v>
      </c>
      <c r="E2831">
        <v>1.1250507999999999E-2</v>
      </c>
      <c r="F2831">
        <v>1312.6369999999999</v>
      </c>
      <c r="G2831">
        <v>-37.473162000000002</v>
      </c>
      <c r="H2831">
        <v>805.94599000000005</v>
      </c>
      <c r="I2831">
        <v>757.64314000000002</v>
      </c>
      <c r="J2831">
        <v>648</v>
      </c>
      <c r="K2831">
        <v>1540.3469</v>
      </c>
      <c r="L2831">
        <v>572.41426999999999</v>
      </c>
      <c r="M2831">
        <v>0</v>
      </c>
    </row>
    <row r="2832" spans="1:13" x14ac:dyDescent="0.35">
      <c r="A2832">
        <v>2830000</v>
      </c>
      <c r="B2832">
        <v>-1690338.9</v>
      </c>
      <c r="C2832">
        <v>58952.438000000002</v>
      </c>
      <c r="D2832">
        <v>-1749291.3</v>
      </c>
      <c r="E2832">
        <v>1.1250832000000001E-2</v>
      </c>
      <c r="F2832">
        <v>1312.1503</v>
      </c>
      <c r="G2832">
        <v>-37.557614000000001</v>
      </c>
      <c r="H2832">
        <v>840.83375000000001</v>
      </c>
      <c r="I2832">
        <v>754.93525</v>
      </c>
      <c r="J2832">
        <v>614</v>
      </c>
      <c r="K2832">
        <v>1540.9095</v>
      </c>
      <c r="L2832">
        <v>574.10947999999996</v>
      </c>
      <c r="M2832">
        <v>0</v>
      </c>
    </row>
    <row r="2833" spans="1:13" x14ac:dyDescent="0.35">
      <c r="A2833">
        <v>2831000</v>
      </c>
      <c r="B2833">
        <v>-1690317.1</v>
      </c>
      <c r="C2833">
        <v>58984.341</v>
      </c>
      <c r="D2833">
        <v>-1749301.4</v>
      </c>
      <c r="E2833">
        <v>1.1251227000000001E-2</v>
      </c>
      <c r="F2833">
        <v>1312.8604</v>
      </c>
      <c r="G2833">
        <v>-37.696165000000001</v>
      </c>
      <c r="H2833">
        <v>855.80217000000005</v>
      </c>
      <c r="I2833">
        <v>756.76960999999994</v>
      </c>
      <c r="J2833">
        <v>667</v>
      </c>
      <c r="K2833">
        <v>1543.4121</v>
      </c>
      <c r="L2833">
        <v>584.65219000000002</v>
      </c>
      <c r="M2833">
        <v>0</v>
      </c>
    </row>
    <row r="2834" spans="1:13" x14ac:dyDescent="0.35">
      <c r="A2834">
        <v>2832000</v>
      </c>
      <c r="B2834">
        <v>-1690301.8</v>
      </c>
      <c r="C2834">
        <v>58975.964</v>
      </c>
      <c r="D2834">
        <v>-1749277.7</v>
      </c>
      <c r="E2834">
        <v>1.1251425000000001E-2</v>
      </c>
      <c r="F2834">
        <v>1312.674</v>
      </c>
      <c r="G2834">
        <v>-37.549895999999997</v>
      </c>
      <c r="H2834">
        <v>778.03465000000006</v>
      </c>
      <c r="I2834">
        <v>756.41210999999998</v>
      </c>
      <c r="J2834">
        <v>673</v>
      </c>
      <c r="K2834">
        <v>1544.2284</v>
      </c>
      <c r="L2834">
        <v>585.91449</v>
      </c>
      <c r="M2834">
        <v>0</v>
      </c>
    </row>
    <row r="2835" spans="1:13" x14ac:dyDescent="0.35">
      <c r="A2835">
        <v>2833000</v>
      </c>
      <c r="B2835">
        <v>-1690295.8</v>
      </c>
      <c r="C2835">
        <v>59010.44</v>
      </c>
      <c r="D2835">
        <v>-1749306.3</v>
      </c>
      <c r="E2835">
        <v>1.1251137E-2</v>
      </c>
      <c r="F2835">
        <v>1313.4413999999999</v>
      </c>
      <c r="G2835">
        <v>-37.383721999999999</v>
      </c>
      <c r="H2835">
        <v>787.58804999999995</v>
      </c>
      <c r="I2835">
        <v>757.59760000000006</v>
      </c>
      <c r="J2835">
        <v>703</v>
      </c>
      <c r="K2835">
        <v>1548.7302</v>
      </c>
      <c r="L2835">
        <v>580.58776999999998</v>
      </c>
      <c r="M2835">
        <v>0</v>
      </c>
    </row>
    <row r="2836" spans="1:13" x14ac:dyDescent="0.35">
      <c r="A2836">
        <v>2834000</v>
      </c>
      <c r="B2836">
        <v>-1690276</v>
      </c>
      <c r="C2836">
        <v>59035.122000000003</v>
      </c>
      <c r="D2836">
        <v>-1749311.1</v>
      </c>
      <c r="E2836">
        <v>1.1251371E-2</v>
      </c>
      <c r="F2836">
        <v>1313.9907000000001</v>
      </c>
      <c r="G2836">
        <v>-38.223520999999998</v>
      </c>
      <c r="H2836">
        <v>786.28971999999999</v>
      </c>
      <c r="I2836">
        <v>760.80028000000004</v>
      </c>
      <c r="J2836">
        <v>666</v>
      </c>
      <c r="K2836">
        <v>1548.0793000000001</v>
      </c>
      <c r="L2836">
        <v>582.32371000000001</v>
      </c>
      <c r="M2836">
        <v>0</v>
      </c>
    </row>
    <row r="2837" spans="1:13" x14ac:dyDescent="0.35">
      <c r="A2837">
        <v>2835000</v>
      </c>
      <c r="B2837">
        <v>-1690279.4</v>
      </c>
      <c r="C2837">
        <v>59057.49</v>
      </c>
      <c r="D2837">
        <v>-1749336.9</v>
      </c>
      <c r="E2837">
        <v>1.1251047E-2</v>
      </c>
      <c r="F2837">
        <v>1314.4885999999999</v>
      </c>
      <c r="G2837">
        <v>-37.008774000000003</v>
      </c>
      <c r="H2837">
        <v>865.06163000000004</v>
      </c>
      <c r="I2837">
        <v>759.14399000000003</v>
      </c>
      <c r="J2837">
        <v>661</v>
      </c>
      <c r="K2837">
        <v>1550.0753999999999</v>
      </c>
      <c r="L2837">
        <v>573.06708000000003</v>
      </c>
      <c r="M2837">
        <v>0</v>
      </c>
    </row>
    <row r="2838" spans="1:13" x14ac:dyDescent="0.35">
      <c r="A2838">
        <v>2836000</v>
      </c>
      <c r="B2838">
        <v>-1690266.3</v>
      </c>
      <c r="C2838">
        <v>58947.813999999998</v>
      </c>
      <c r="D2838">
        <v>-1749214.1</v>
      </c>
      <c r="E2838">
        <v>1.1251262999999999E-2</v>
      </c>
      <c r="F2838">
        <v>1312.0473999999999</v>
      </c>
      <c r="G2838">
        <v>-37.805345000000003</v>
      </c>
      <c r="H2838">
        <v>877.19362000000001</v>
      </c>
      <c r="I2838">
        <v>756.70731999999998</v>
      </c>
      <c r="J2838">
        <v>640</v>
      </c>
      <c r="K2838">
        <v>1560.0572999999999</v>
      </c>
      <c r="L2838">
        <v>596.90229999999997</v>
      </c>
      <c r="M2838">
        <v>0</v>
      </c>
    </row>
    <row r="2839" spans="1:13" x14ac:dyDescent="0.35">
      <c r="A2839">
        <v>2837000</v>
      </c>
      <c r="B2839">
        <v>-1690252</v>
      </c>
      <c r="C2839">
        <v>59025.851000000002</v>
      </c>
      <c r="D2839">
        <v>-1749277.9</v>
      </c>
      <c r="E2839">
        <v>1.1251568999999999E-2</v>
      </c>
      <c r="F2839">
        <v>1313.7844</v>
      </c>
      <c r="G2839">
        <v>-37.613621000000002</v>
      </c>
      <c r="H2839">
        <v>853.22695999999996</v>
      </c>
      <c r="I2839">
        <v>757.43916000000002</v>
      </c>
      <c r="J2839">
        <v>620</v>
      </c>
      <c r="K2839">
        <v>1560.0678</v>
      </c>
      <c r="L2839">
        <v>595.25744999999995</v>
      </c>
      <c r="M2839">
        <v>0</v>
      </c>
    </row>
    <row r="2840" spans="1:13" x14ac:dyDescent="0.35">
      <c r="A2840">
        <v>2838000</v>
      </c>
      <c r="B2840">
        <v>-1690247.1</v>
      </c>
      <c r="C2840">
        <v>59032.894</v>
      </c>
      <c r="D2840">
        <v>-1749280</v>
      </c>
      <c r="E2840">
        <v>1.1251551E-2</v>
      </c>
      <c r="F2840">
        <v>1313.9411</v>
      </c>
      <c r="G2840">
        <v>-37.112856999999998</v>
      </c>
      <c r="H2840">
        <v>876.27400999999998</v>
      </c>
      <c r="I2840">
        <v>758.51345000000003</v>
      </c>
      <c r="J2840">
        <v>616</v>
      </c>
      <c r="K2840">
        <v>1561.3488</v>
      </c>
      <c r="L2840">
        <v>593.39598999999998</v>
      </c>
      <c r="M2840">
        <v>0</v>
      </c>
    </row>
    <row r="2841" spans="1:13" x14ac:dyDescent="0.35">
      <c r="A2841">
        <v>2839000</v>
      </c>
      <c r="B2841">
        <v>-1690227.8</v>
      </c>
      <c r="C2841">
        <v>59025.976999999999</v>
      </c>
      <c r="D2841">
        <v>-1749253.7</v>
      </c>
      <c r="E2841">
        <v>1.1251839E-2</v>
      </c>
      <c r="F2841">
        <v>1313.7872</v>
      </c>
      <c r="G2841">
        <v>-37.641989000000002</v>
      </c>
      <c r="H2841">
        <v>874.70937000000004</v>
      </c>
      <c r="I2841">
        <v>757.48527999999999</v>
      </c>
      <c r="J2841">
        <v>651</v>
      </c>
      <c r="K2841">
        <v>1564.7152000000001</v>
      </c>
      <c r="L2841">
        <v>597.93250999999998</v>
      </c>
      <c r="M2841">
        <v>0</v>
      </c>
    </row>
    <row r="2842" spans="1:13" x14ac:dyDescent="0.35">
      <c r="A2842">
        <v>2840000</v>
      </c>
      <c r="B2842">
        <v>-1690204.6</v>
      </c>
      <c r="C2842">
        <v>59096.817000000003</v>
      </c>
      <c r="D2842">
        <v>-1749301.4</v>
      </c>
      <c r="E2842">
        <v>1.125227E-2</v>
      </c>
      <c r="F2842">
        <v>1315.3639000000001</v>
      </c>
      <c r="G2842">
        <v>-38.105293000000003</v>
      </c>
      <c r="H2842">
        <v>800.00298999999995</v>
      </c>
      <c r="I2842">
        <v>760.92780000000005</v>
      </c>
      <c r="J2842">
        <v>653</v>
      </c>
      <c r="K2842">
        <v>1563.3175000000001</v>
      </c>
      <c r="L2842">
        <v>607.48388</v>
      </c>
      <c r="M2842">
        <v>0</v>
      </c>
    </row>
    <row r="2843" spans="1:13" x14ac:dyDescent="0.35">
      <c r="A2843">
        <v>2841000</v>
      </c>
      <c r="B2843">
        <v>-1690186.6</v>
      </c>
      <c r="C2843">
        <v>59072.195</v>
      </c>
      <c r="D2843">
        <v>-1749258.8</v>
      </c>
      <c r="E2843">
        <v>1.1252593999999999E-2</v>
      </c>
      <c r="F2843">
        <v>1314.8159000000001</v>
      </c>
      <c r="G2843">
        <v>-37.343896999999998</v>
      </c>
      <c r="H2843">
        <v>844.35334999999998</v>
      </c>
      <c r="I2843">
        <v>757.76804000000004</v>
      </c>
      <c r="J2843">
        <v>677</v>
      </c>
      <c r="K2843">
        <v>1564.2641000000001</v>
      </c>
      <c r="L2843">
        <v>598.20426999999995</v>
      </c>
      <c r="M2843">
        <v>0</v>
      </c>
    </row>
    <row r="2844" spans="1:13" x14ac:dyDescent="0.35">
      <c r="A2844">
        <v>2842000</v>
      </c>
      <c r="B2844">
        <v>-1690188.8</v>
      </c>
      <c r="C2844">
        <v>59067.296000000002</v>
      </c>
      <c r="D2844">
        <v>-1749256.1</v>
      </c>
      <c r="E2844">
        <v>1.125227E-2</v>
      </c>
      <c r="F2844">
        <v>1314.7067999999999</v>
      </c>
      <c r="G2844">
        <v>-37.585144</v>
      </c>
      <c r="H2844">
        <v>869.36203999999998</v>
      </c>
      <c r="I2844">
        <v>759.01763000000005</v>
      </c>
      <c r="J2844">
        <v>641</v>
      </c>
      <c r="K2844">
        <v>1565.2085999999999</v>
      </c>
      <c r="L2844">
        <v>598.92228</v>
      </c>
      <c r="M2844">
        <v>0</v>
      </c>
    </row>
    <row r="2845" spans="1:13" x14ac:dyDescent="0.35">
      <c r="A2845">
        <v>2843000</v>
      </c>
      <c r="B2845">
        <v>-1690171.5</v>
      </c>
      <c r="C2845">
        <v>59073.531999999999</v>
      </c>
      <c r="D2845">
        <v>-1749245</v>
      </c>
      <c r="E2845">
        <v>1.1252521999999999E-2</v>
      </c>
      <c r="F2845">
        <v>1314.8456000000001</v>
      </c>
      <c r="G2845">
        <v>-38.043106999999999</v>
      </c>
      <c r="H2845">
        <v>835.36264000000006</v>
      </c>
      <c r="I2845">
        <v>759.09028000000001</v>
      </c>
      <c r="J2845">
        <v>637</v>
      </c>
      <c r="K2845">
        <v>1568.6495</v>
      </c>
      <c r="L2845">
        <v>611.48483999999996</v>
      </c>
      <c r="M2845">
        <v>0</v>
      </c>
    </row>
    <row r="2846" spans="1:13" x14ac:dyDescent="0.35">
      <c r="A2846">
        <v>2844000</v>
      </c>
      <c r="B2846">
        <v>-1690155.7</v>
      </c>
      <c r="C2846">
        <v>59096.599000000002</v>
      </c>
      <c r="D2846">
        <v>-1749252.3</v>
      </c>
      <c r="E2846">
        <v>1.1252791999999999E-2</v>
      </c>
      <c r="F2846">
        <v>1315.3590999999999</v>
      </c>
      <c r="G2846">
        <v>-37.258003000000002</v>
      </c>
      <c r="H2846">
        <v>847.89949999999999</v>
      </c>
      <c r="I2846">
        <v>758.55930000000001</v>
      </c>
      <c r="J2846">
        <v>638</v>
      </c>
      <c r="K2846">
        <v>1569.2369000000001</v>
      </c>
      <c r="L2846">
        <v>620.87789999999995</v>
      </c>
      <c r="M2846">
        <v>0</v>
      </c>
    </row>
    <row r="2847" spans="1:13" x14ac:dyDescent="0.35">
      <c r="A2847">
        <v>2845000</v>
      </c>
      <c r="B2847">
        <v>-1690142</v>
      </c>
      <c r="C2847">
        <v>59097.483999999997</v>
      </c>
      <c r="D2847">
        <v>-1749239.4</v>
      </c>
      <c r="E2847">
        <v>1.1253043000000001E-2</v>
      </c>
      <c r="F2847">
        <v>1315.3788</v>
      </c>
      <c r="G2847">
        <v>-37.529493000000002</v>
      </c>
      <c r="H2847">
        <v>872.16995999999995</v>
      </c>
      <c r="I2847">
        <v>760.24190999999996</v>
      </c>
      <c r="J2847">
        <v>634</v>
      </c>
      <c r="K2847">
        <v>1573.6005</v>
      </c>
      <c r="L2847">
        <v>605.52517999999998</v>
      </c>
      <c r="M2847">
        <v>0</v>
      </c>
    </row>
    <row r="2848" spans="1:13" x14ac:dyDescent="0.35">
      <c r="A2848">
        <v>2846000</v>
      </c>
      <c r="B2848">
        <v>-1690127.3</v>
      </c>
      <c r="C2848">
        <v>59054.118000000002</v>
      </c>
      <c r="D2848">
        <v>-1749181.5</v>
      </c>
      <c r="E2848">
        <v>1.1253097E-2</v>
      </c>
      <c r="F2848">
        <v>1314.4135000000001</v>
      </c>
      <c r="G2848">
        <v>-38.180123999999999</v>
      </c>
      <c r="H2848">
        <v>835.32248000000004</v>
      </c>
      <c r="I2848">
        <v>758.97231999999997</v>
      </c>
      <c r="J2848">
        <v>620</v>
      </c>
      <c r="K2848">
        <v>1573.0998</v>
      </c>
      <c r="L2848">
        <v>616.72774000000004</v>
      </c>
      <c r="M2848">
        <v>0</v>
      </c>
    </row>
    <row r="2849" spans="1:13" x14ac:dyDescent="0.35">
      <c r="A2849">
        <v>2847000</v>
      </c>
      <c r="B2849">
        <v>-1690106.1</v>
      </c>
      <c r="C2849">
        <v>59136.224000000002</v>
      </c>
      <c r="D2849">
        <v>-1749242.3</v>
      </c>
      <c r="E2849">
        <v>1.1253205E-2</v>
      </c>
      <c r="F2849">
        <v>1316.241</v>
      </c>
      <c r="G2849">
        <v>-37.085619999999999</v>
      </c>
      <c r="H2849">
        <v>819.76854000000003</v>
      </c>
      <c r="I2849">
        <v>762.14430000000004</v>
      </c>
      <c r="J2849">
        <v>592</v>
      </c>
      <c r="K2849">
        <v>1561.8687</v>
      </c>
      <c r="L2849">
        <v>586.69327999999996</v>
      </c>
      <c r="M2849">
        <v>0</v>
      </c>
    </row>
    <row r="2850" spans="1:13" x14ac:dyDescent="0.35">
      <c r="A2850">
        <v>2848000</v>
      </c>
      <c r="B2850">
        <v>-1690093.6</v>
      </c>
      <c r="C2850">
        <v>59125.771000000001</v>
      </c>
      <c r="D2850">
        <v>-1749219.4</v>
      </c>
      <c r="E2850">
        <v>1.1253403E-2</v>
      </c>
      <c r="F2850">
        <v>1316.0083999999999</v>
      </c>
      <c r="G2850">
        <v>-37.845171999999998</v>
      </c>
      <c r="H2850">
        <v>879.51134999999999</v>
      </c>
      <c r="I2850">
        <v>761.94744000000003</v>
      </c>
      <c r="J2850">
        <v>598</v>
      </c>
      <c r="K2850">
        <v>1557.9278999999999</v>
      </c>
      <c r="L2850">
        <v>585.62901999999997</v>
      </c>
      <c r="M2850">
        <v>0</v>
      </c>
    </row>
    <row r="2851" spans="1:13" x14ac:dyDescent="0.35">
      <c r="A2851">
        <v>2849000</v>
      </c>
      <c r="B2851">
        <v>-1690110.5</v>
      </c>
      <c r="C2851">
        <v>59131.163999999997</v>
      </c>
      <c r="D2851">
        <v>-1749241.7</v>
      </c>
      <c r="E2851">
        <v>1.1252774E-2</v>
      </c>
      <c r="F2851">
        <v>1316.1284000000001</v>
      </c>
      <c r="G2851">
        <v>-37.838327</v>
      </c>
      <c r="H2851">
        <v>868.94296999999995</v>
      </c>
      <c r="I2851">
        <v>761.40572999999995</v>
      </c>
      <c r="J2851">
        <v>607</v>
      </c>
      <c r="K2851">
        <v>1551.9314999999999</v>
      </c>
      <c r="L2851">
        <v>575.23837000000003</v>
      </c>
      <c r="M2851">
        <v>0</v>
      </c>
    </row>
    <row r="2852" spans="1:13" x14ac:dyDescent="0.35">
      <c r="A2852">
        <v>2850000</v>
      </c>
      <c r="B2852">
        <v>-1690092.1</v>
      </c>
      <c r="C2852">
        <v>59087.531999999999</v>
      </c>
      <c r="D2852">
        <v>-1749179.6</v>
      </c>
      <c r="E2852">
        <v>1.1252864E-2</v>
      </c>
      <c r="F2852">
        <v>1315.1573000000001</v>
      </c>
      <c r="G2852">
        <v>-37.368938</v>
      </c>
      <c r="H2852">
        <v>853.23698999999999</v>
      </c>
      <c r="I2852">
        <v>760.68787999999995</v>
      </c>
      <c r="J2852">
        <v>613</v>
      </c>
      <c r="K2852">
        <v>1550.0069000000001</v>
      </c>
      <c r="L2852">
        <v>583.15499999999997</v>
      </c>
      <c r="M2852">
        <v>0</v>
      </c>
    </row>
    <row r="2853" spans="1:13" x14ac:dyDescent="0.35">
      <c r="A2853">
        <v>2851000</v>
      </c>
      <c r="B2853">
        <v>-1690088.3</v>
      </c>
      <c r="C2853">
        <v>59078.156000000003</v>
      </c>
      <c r="D2853">
        <v>-1749166.5</v>
      </c>
      <c r="E2853">
        <v>1.1252791999999999E-2</v>
      </c>
      <c r="F2853">
        <v>1314.9485999999999</v>
      </c>
      <c r="G2853">
        <v>-37.548026</v>
      </c>
      <c r="H2853">
        <v>898.32583</v>
      </c>
      <c r="I2853">
        <v>759.66029000000003</v>
      </c>
      <c r="J2853">
        <v>647</v>
      </c>
      <c r="K2853">
        <v>1549.2716</v>
      </c>
      <c r="L2853">
        <v>593.97712000000001</v>
      </c>
      <c r="M2853">
        <v>0</v>
      </c>
    </row>
    <row r="2854" spans="1:13" x14ac:dyDescent="0.35">
      <c r="A2854">
        <v>2852000</v>
      </c>
      <c r="B2854">
        <v>-1690077</v>
      </c>
      <c r="C2854">
        <v>59067.415000000001</v>
      </c>
      <c r="D2854">
        <v>-1749144.4</v>
      </c>
      <c r="E2854">
        <v>1.1252791999999999E-2</v>
      </c>
      <c r="F2854">
        <v>1314.7094999999999</v>
      </c>
      <c r="G2854">
        <v>-38.113076</v>
      </c>
      <c r="H2854">
        <v>907.83817999999997</v>
      </c>
      <c r="I2854">
        <v>759.39590999999996</v>
      </c>
      <c r="J2854">
        <v>699</v>
      </c>
      <c r="K2854">
        <v>1546.1181999999999</v>
      </c>
      <c r="L2854">
        <v>593.45803000000001</v>
      </c>
      <c r="M2854">
        <v>0</v>
      </c>
    </row>
    <row r="2855" spans="1:13" x14ac:dyDescent="0.35">
      <c r="A2855">
        <v>2853000</v>
      </c>
      <c r="B2855">
        <v>-1690066.1</v>
      </c>
      <c r="C2855">
        <v>59111.093000000001</v>
      </c>
      <c r="D2855">
        <v>-1749177.2</v>
      </c>
      <c r="E2855">
        <v>1.125281E-2</v>
      </c>
      <c r="F2855">
        <v>1315.6817000000001</v>
      </c>
      <c r="G2855">
        <v>-37.516795999999999</v>
      </c>
      <c r="H2855">
        <v>885.48758999999995</v>
      </c>
      <c r="I2855">
        <v>762.29295999999999</v>
      </c>
      <c r="J2855">
        <v>678</v>
      </c>
      <c r="K2855">
        <v>1544.838</v>
      </c>
      <c r="L2855">
        <v>602.56164999999999</v>
      </c>
      <c r="M2855">
        <v>0</v>
      </c>
    </row>
    <row r="2856" spans="1:13" x14ac:dyDescent="0.35">
      <c r="A2856">
        <v>2854000</v>
      </c>
      <c r="B2856">
        <v>-1690040</v>
      </c>
      <c r="C2856">
        <v>59115.231</v>
      </c>
      <c r="D2856">
        <v>-1749155.3</v>
      </c>
      <c r="E2856">
        <v>1.1252971000000001E-2</v>
      </c>
      <c r="F2856">
        <v>1315.7737999999999</v>
      </c>
      <c r="G2856">
        <v>-37.766013999999998</v>
      </c>
      <c r="H2856">
        <v>810.56996000000004</v>
      </c>
      <c r="I2856">
        <v>760.12946999999997</v>
      </c>
      <c r="J2856">
        <v>612</v>
      </c>
      <c r="K2856">
        <v>1540.2843</v>
      </c>
      <c r="L2856">
        <v>601.67573000000004</v>
      </c>
      <c r="M2856">
        <v>0</v>
      </c>
    </row>
    <row r="2857" spans="1:13" x14ac:dyDescent="0.35">
      <c r="A2857">
        <v>2855000</v>
      </c>
      <c r="B2857">
        <v>-1690021.8</v>
      </c>
      <c r="C2857">
        <v>59177.027000000002</v>
      </c>
      <c r="D2857">
        <v>-1749198.9</v>
      </c>
      <c r="E2857">
        <v>1.1253169E-2</v>
      </c>
      <c r="F2857">
        <v>1317.1492000000001</v>
      </c>
      <c r="G2857">
        <v>-38.240794999999999</v>
      </c>
      <c r="H2857">
        <v>829.21816000000001</v>
      </c>
      <c r="I2857">
        <v>761.61886000000004</v>
      </c>
      <c r="J2857">
        <v>678</v>
      </c>
      <c r="K2857">
        <v>1539.3203000000001</v>
      </c>
      <c r="L2857">
        <v>602.84721000000002</v>
      </c>
      <c r="M2857">
        <v>0</v>
      </c>
    </row>
    <row r="2858" spans="1:13" x14ac:dyDescent="0.35">
      <c r="A2858">
        <v>2856000</v>
      </c>
      <c r="B2858">
        <v>-1690008.3</v>
      </c>
      <c r="C2858">
        <v>59164.656999999999</v>
      </c>
      <c r="D2858">
        <v>-1749173</v>
      </c>
      <c r="E2858">
        <v>1.1253439E-2</v>
      </c>
      <c r="F2858">
        <v>1316.8739</v>
      </c>
      <c r="G2858">
        <v>-37.526305000000001</v>
      </c>
      <c r="H2858">
        <v>844.49749999999995</v>
      </c>
      <c r="I2858">
        <v>762.60247000000004</v>
      </c>
      <c r="J2858">
        <v>718</v>
      </c>
      <c r="K2858">
        <v>1538.0565999999999</v>
      </c>
      <c r="L2858">
        <v>597.51228000000003</v>
      </c>
      <c r="M2858">
        <v>0</v>
      </c>
    </row>
    <row r="2859" spans="1:13" x14ac:dyDescent="0.35">
      <c r="A2859">
        <v>2857000</v>
      </c>
      <c r="B2859">
        <v>-1689995.3</v>
      </c>
      <c r="C2859">
        <v>59165.453000000001</v>
      </c>
      <c r="D2859">
        <v>-1749160.8</v>
      </c>
      <c r="E2859">
        <v>1.1253367E-2</v>
      </c>
      <c r="F2859">
        <v>1316.8915999999999</v>
      </c>
      <c r="G2859">
        <v>-37.465167000000001</v>
      </c>
      <c r="H2859">
        <v>789.26648</v>
      </c>
      <c r="I2859">
        <v>762.20051999999998</v>
      </c>
      <c r="J2859">
        <v>664</v>
      </c>
      <c r="K2859">
        <v>1559.7208000000001</v>
      </c>
      <c r="L2859">
        <v>592.28476000000001</v>
      </c>
      <c r="M2859">
        <v>0</v>
      </c>
    </row>
    <row r="2860" spans="1:13" x14ac:dyDescent="0.35">
      <c r="A2860">
        <v>2858000</v>
      </c>
      <c r="B2860">
        <v>-1689989.4</v>
      </c>
      <c r="C2860">
        <v>59185.29</v>
      </c>
      <c r="D2860">
        <v>-1749174.7</v>
      </c>
      <c r="E2860">
        <v>1.1253367E-2</v>
      </c>
      <c r="F2860">
        <v>1317.3331000000001</v>
      </c>
      <c r="G2860">
        <v>-37.772930000000002</v>
      </c>
      <c r="H2860">
        <v>821.43034</v>
      </c>
      <c r="I2860">
        <v>762.63283999999999</v>
      </c>
      <c r="J2860">
        <v>680</v>
      </c>
      <c r="K2860">
        <v>1553.9658999999999</v>
      </c>
      <c r="L2860">
        <v>580.69912999999997</v>
      </c>
      <c r="M2860">
        <v>0</v>
      </c>
    </row>
    <row r="2861" spans="1:13" x14ac:dyDescent="0.35">
      <c r="A2861">
        <v>2859000</v>
      </c>
      <c r="B2861">
        <v>-1689988.5</v>
      </c>
      <c r="C2861">
        <v>59179.370999999999</v>
      </c>
      <c r="D2861">
        <v>-1749167.9</v>
      </c>
      <c r="E2861">
        <v>1.1253403E-2</v>
      </c>
      <c r="F2861">
        <v>1317.2013999999999</v>
      </c>
      <c r="G2861">
        <v>-37.626888999999998</v>
      </c>
      <c r="H2861">
        <v>832.81906000000004</v>
      </c>
      <c r="I2861">
        <v>762.34184000000005</v>
      </c>
      <c r="J2861">
        <v>676</v>
      </c>
      <c r="K2861">
        <v>1547.6409000000001</v>
      </c>
      <c r="L2861">
        <v>581.75319999999999</v>
      </c>
      <c r="M2861">
        <v>0</v>
      </c>
    </row>
    <row r="2862" spans="1:13" x14ac:dyDescent="0.35">
      <c r="A2862">
        <v>2860000</v>
      </c>
      <c r="B2862">
        <v>-1689978.6</v>
      </c>
      <c r="C2862">
        <v>59094.63</v>
      </c>
      <c r="D2862">
        <v>-1749073.3</v>
      </c>
      <c r="E2862">
        <v>1.1253493E-2</v>
      </c>
      <c r="F2862">
        <v>1315.3152</v>
      </c>
      <c r="G2862">
        <v>-37.546607999999999</v>
      </c>
      <c r="H2862">
        <v>837.04201999999998</v>
      </c>
      <c r="I2862">
        <v>759.31620999999996</v>
      </c>
      <c r="J2862">
        <v>668</v>
      </c>
      <c r="K2862">
        <v>1540.8670999999999</v>
      </c>
      <c r="L2862">
        <v>555.44899999999996</v>
      </c>
      <c r="M2862">
        <v>0</v>
      </c>
    </row>
    <row r="2863" spans="1:13" x14ac:dyDescent="0.35">
      <c r="A2863">
        <v>2861000</v>
      </c>
      <c r="B2863">
        <v>-1689951.9</v>
      </c>
      <c r="C2863">
        <v>59120.13</v>
      </c>
      <c r="D2863">
        <v>-1749072</v>
      </c>
      <c r="E2863">
        <v>1.1254014E-2</v>
      </c>
      <c r="F2863">
        <v>1315.8828000000001</v>
      </c>
      <c r="G2863">
        <v>-37.890672000000002</v>
      </c>
      <c r="H2863">
        <v>866.91192999999998</v>
      </c>
      <c r="I2863">
        <v>760.45421999999996</v>
      </c>
      <c r="J2863">
        <v>694</v>
      </c>
      <c r="K2863">
        <v>1540.0891999999999</v>
      </c>
      <c r="L2863">
        <v>552.35987</v>
      </c>
      <c r="M2863">
        <v>0</v>
      </c>
    </row>
    <row r="2864" spans="1:13" x14ac:dyDescent="0.35">
      <c r="A2864">
        <v>2862000</v>
      </c>
      <c r="B2864">
        <v>-1689934.8</v>
      </c>
      <c r="C2864">
        <v>59177.462</v>
      </c>
      <c r="D2864">
        <v>-1749112.2</v>
      </c>
      <c r="E2864">
        <v>1.1254194E-2</v>
      </c>
      <c r="F2864">
        <v>1317.1588999999999</v>
      </c>
      <c r="G2864">
        <v>-37.495786000000003</v>
      </c>
      <c r="H2864">
        <v>872.03588000000002</v>
      </c>
      <c r="I2864">
        <v>760.85324000000003</v>
      </c>
      <c r="J2864">
        <v>752</v>
      </c>
      <c r="K2864">
        <v>1535.7791999999999</v>
      </c>
      <c r="L2864">
        <v>560.13124000000005</v>
      </c>
      <c r="M2864">
        <v>0</v>
      </c>
    </row>
    <row r="2865" spans="1:13" x14ac:dyDescent="0.35">
      <c r="A2865">
        <v>2863000</v>
      </c>
      <c r="B2865">
        <v>-1689921.3</v>
      </c>
      <c r="C2865">
        <v>59222.633999999998</v>
      </c>
      <c r="D2865">
        <v>-1749143.9</v>
      </c>
      <c r="E2865">
        <v>1.1254446E-2</v>
      </c>
      <c r="F2865">
        <v>1318.1642999999999</v>
      </c>
      <c r="G2865">
        <v>-37.287289999999999</v>
      </c>
      <c r="H2865">
        <v>805.27282000000002</v>
      </c>
      <c r="I2865">
        <v>762.80706999999995</v>
      </c>
      <c r="J2865">
        <v>735</v>
      </c>
      <c r="K2865">
        <v>1538.3448000000001</v>
      </c>
      <c r="L2865">
        <v>566.65983000000006</v>
      </c>
      <c r="M2865">
        <v>0</v>
      </c>
    </row>
    <row r="2866" spans="1:13" x14ac:dyDescent="0.35">
      <c r="A2866">
        <v>2864000</v>
      </c>
      <c r="B2866">
        <v>-1689904</v>
      </c>
      <c r="C2866">
        <v>59193.072999999997</v>
      </c>
      <c r="D2866">
        <v>-1749097.1</v>
      </c>
      <c r="E2866">
        <v>1.1254734000000001E-2</v>
      </c>
      <c r="F2866">
        <v>1317.5064</v>
      </c>
      <c r="G2866">
        <v>-38.003582000000002</v>
      </c>
      <c r="H2866">
        <v>827.29190000000006</v>
      </c>
      <c r="I2866">
        <v>764.09896000000003</v>
      </c>
      <c r="J2866">
        <v>704</v>
      </c>
      <c r="K2866">
        <v>1547.3233</v>
      </c>
      <c r="L2866">
        <v>566.78827999999999</v>
      </c>
      <c r="M2866">
        <v>0</v>
      </c>
    </row>
    <row r="2867" spans="1:13" x14ac:dyDescent="0.35">
      <c r="A2867">
        <v>2865000</v>
      </c>
      <c r="B2867">
        <v>-1689908.7</v>
      </c>
      <c r="C2867">
        <v>59209.726000000002</v>
      </c>
      <c r="D2867">
        <v>-1749118.4</v>
      </c>
      <c r="E2867">
        <v>1.125423E-2</v>
      </c>
      <c r="F2867">
        <v>1317.877</v>
      </c>
      <c r="G2867">
        <v>-37.272303000000001</v>
      </c>
      <c r="H2867">
        <v>866.72929999999997</v>
      </c>
      <c r="I2867">
        <v>764.33046000000002</v>
      </c>
      <c r="J2867">
        <v>720</v>
      </c>
      <c r="K2867">
        <v>1550.2932000000001</v>
      </c>
      <c r="L2867">
        <v>566.07106999999996</v>
      </c>
      <c r="M2867">
        <v>0</v>
      </c>
    </row>
    <row r="2868" spans="1:13" x14ac:dyDescent="0.35">
      <c r="A2868">
        <v>2866000</v>
      </c>
      <c r="B2868">
        <v>-1689897.8</v>
      </c>
      <c r="C2868">
        <v>59217.891000000003</v>
      </c>
      <c r="D2868">
        <v>-1749115.7</v>
      </c>
      <c r="E2868">
        <v>1.1254086E-2</v>
      </c>
      <c r="F2868">
        <v>1318.0587</v>
      </c>
      <c r="G2868">
        <v>-37.344369</v>
      </c>
      <c r="H2868">
        <v>893.44185000000004</v>
      </c>
      <c r="I2868">
        <v>763.65319999999997</v>
      </c>
      <c r="J2868">
        <v>704</v>
      </c>
      <c r="K2868">
        <v>1546.8332</v>
      </c>
      <c r="L2868">
        <v>569.30273</v>
      </c>
      <c r="M2868">
        <v>0</v>
      </c>
    </row>
    <row r="2869" spans="1:13" x14ac:dyDescent="0.35">
      <c r="A2869">
        <v>2867000</v>
      </c>
      <c r="B2869">
        <v>-1689896.7</v>
      </c>
      <c r="C2869">
        <v>59229.705999999998</v>
      </c>
      <c r="D2869">
        <v>-1749126.4</v>
      </c>
      <c r="E2869">
        <v>1.1253799E-2</v>
      </c>
      <c r="F2869">
        <v>1318.3217</v>
      </c>
      <c r="G2869">
        <v>-37.927329</v>
      </c>
      <c r="H2869">
        <v>838.00813000000005</v>
      </c>
      <c r="I2869">
        <v>765.97708</v>
      </c>
      <c r="J2869">
        <v>665</v>
      </c>
      <c r="K2869">
        <v>1534.4870000000001</v>
      </c>
      <c r="L2869">
        <v>574.01727000000005</v>
      </c>
      <c r="M2869">
        <v>0</v>
      </c>
    </row>
    <row r="2870" spans="1:13" x14ac:dyDescent="0.35">
      <c r="A2870">
        <v>2868000</v>
      </c>
      <c r="B2870">
        <v>-1689888.3</v>
      </c>
      <c r="C2870">
        <v>59180.809000000001</v>
      </c>
      <c r="D2870">
        <v>-1749069.1</v>
      </c>
      <c r="E2870">
        <v>1.1253709000000001E-2</v>
      </c>
      <c r="F2870">
        <v>1317.2334000000001</v>
      </c>
      <c r="G2870">
        <v>-37.428058</v>
      </c>
      <c r="H2870">
        <v>872.93485999999996</v>
      </c>
      <c r="I2870">
        <v>764.71051</v>
      </c>
      <c r="J2870">
        <v>654</v>
      </c>
      <c r="K2870">
        <v>1536.8968</v>
      </c>
      <c r="L2870">
        <v>569.37319000000002</v>
      </c>
      <c r="M2870">
        <v>0</v>
      </c>
    </row>
    <row r="2871" spans="1:13" x14ac:dyDescent="0.35">
      <c r="A2871">
        <v>2869000</v>
      </c>
      <c r="B2871">
        <v>-1689853.2</v>
      </c>
      <c r="C2871">
        <v>59230.476000000002</v>
      </c>
      <c r="D2871">
        <v>-1749083.7</v>
      </c>
      <c r="E2871">
        <v>1.1253780999999999E-2</v>
      </c>
      <c r="F2871">
        <v>1318.3389</v>
      </c>
      <c r="G2871">
        <v>-37.401350000000001</v>
      </c>
      <c r="H2871">
        <v>862.15340000000003</v>
      </c>
      <c r="I2871">
        <v>763.87007000000006</v>
      </c>
      <c r="J2871">
        <v>647</v>
      </c>
      <c r="K2871">
        <v>1539.8295000000001</v>
      </c>
      <c r="L2871">
        <v>560.23064999999997</v>
      </c>
      <c r="M2871">
        <v>0</v>
      </c>
    </row>
    <row r="2872" spans="1:13" x14ac:dyDescent="0.35">
      <c r="A2872">
        <v>2870000</v>
      </c>
      <c r="B2872">
        <v>-1689856.6</v>
      </c>
      <c r="C2872">
        <v>59160.341999999997</v>
      </c>
      <c r="D2872">
        <v>-1749017</v>
      </c>
      <c r="E2872">
        <v>1.1253709000000001E-2</v>
      </c>
      <c r="F2872">
        <v>1316.7778000000001</v>
      </c>
      <c r="G2872">
        <v>-38.019677000000001</v>
      </c>
      <c r="H2872">
        <v>856.55263000000002</v>
      </c>
      <c r="I2872">
        <v>762.11310000000003</v>
      </c>
      <c r="J2872">
        <v>620</v>
      </c>
      <c r="K2872">
        <v>1540.4223999999999</v>
      </c>
      <c r="L2872">
        <v>554.05326000000002</v>
      </c>
      <c r="M2872">
        <v>0</v>
      </c>
    </row>
    <row r="2873" spans="1:13" x14ac:dyDescent="0.35">
      <c r="A2873">
        <v>2871000</v>
      </c>
      <c r="B2873">
        <v>-1689844.1</v>
      </c>
      <c r="C2873">
        <v>59279.322999999997</v>
      </c>
      <c r="D2873">
        <v>-1749123.4</v>
      </c>
      <c r="E2873">
        <v>1.1253780999999999E-2</v>
      </c>
      <c r="F2873">
        <v>1319.4260999999999</v>
      </c>
      <c r="G2873">
        <v>-37.330347000000003</v>
      </c>
      <c r="H2873">
        <v>898.53704000000005</v>
      </c>
      <c r="I2873">
        <v>763.96342000000004</v>
      </c>
      <c r="J2873">
        <v>631</v>
      </c>
      <c r="K2873">
        <v>1557.2646999999999</v>
      </c>
      <c r="L2873">
        <v>576.30736000000002</v>
      </c>
      <c r="M2873">
        <v>0</v>
      </c>
    </row>
    <row r="2874" spans="1:13" x14ac:dyDescent="0.35">
      <c r="A2874">
        <v>2872000</v>
      </c>
      <c r="B2874">
        <v>-1689840</v>
      </c>
      <c r="C2874">
        <v>59242.351999999999</v>
      </c>
      <c r="D2874">
        <v>-1749082.3</v>
      </c>
      <c r="E2874">
        <v>1.1253655E-2</v>
      </c>
      <c r="F2874">
        <v>1318.6032</v>
      </c>
      <c r="G2874">
        <v>-37.664960000000001</v>
      </c>
      <c r="H2874">
        <v>808.88025000000005</v>
      </c>
      <c r="I2874">
        <v>764.78016000000002</v>
      </c>
      <c r="J2874">
        <v>644</v>
      </c>
      <c r="K2874">
        <v>1556.777</v>
      </c>
      <c r="L2874">
        <v>562.94307000000003</v>
      </c>
      <c r="M2874">
        <v>0</v>
      </c>
    </row>
    <row r="2875" spans="1:13" x14ac:dyDescent="0.35">
      <c r="A2875">
        <v>2873000</v>
      </c>
      <c r="B2875">
        <v>-1689824</v>
      </c>
      <c r="C2875">
        <v>59226.182000000001</v>
      </c>
      <c r="D2875">
        <v>-1749050.2</v>
      </c>
      <c r="E2875">
        <v>1.1253925E-2</v>
      </c>
      <c r="F2875">
        <v>1318.2433000000001</v>
      </c>
      <c r="G2875">
        <v>-37.643661000000002</v>
      </c>
      <c r="H2875">
        <v>882.48285999999996</v>
      </c>
      <c r="I2875">
        <v>763.36923999999999</v>
      </c>
      <c r="J2875">
        <v>674</v>
      </c>
      <c r="K2875">
        <v>1540.0826</v>
      </c>
      <c r="L2875">
        <v>550.53633000000002</v>
      </c>
      <c r="M2875">
        <v>0</v>
      </c>
    </row>
    <row r="2876" spans="1:13" x14ac:dyDescent="0.35">
      <c r="A2876">
        <v>2874000</v>
      </c>
      <c r="B2876">
        <v>-1689814</v>
      </c>
      <c r="C2876">
        <v>59296.813000000002</v>
      </c>
      <c r="D2876">
        <v>-1749110.8</v>
      </c>
      <c r="E2876">
        <v>1.1254014E-2</v>
      </c>
      <c r="F2876">
        <v>1319.8154</v>
      </c>
      <c r="G2876">
        <v>-37.563338999999999</v>
      </c>
      <c r="H2876">
        <v>870.03818000000001</v>
      </c>
      <c r="I2876">
        <v>766.51900000000001</v>
      </c>
      <c r="J2876">
        <v>631</v>
      </c>
      <c r="K2876">
        <v>1537.7487000000001</v>
      </c>
      <c r="L2876">
        <v>545.32119999999998</v>
      </c>
      <c r="M2876">
        <v>0</v>
      </c>
    </row>
    <row r="2877" spans="1:13" x14ac:dyDescent="0.35">
      <c r="A2877">
        <v>2875000</v>
      </c>
      <c r="B2877">
        <v>-1689808.3</v>
      </c>
      <c r="C2877">
        <v>59274.226999999999</v>
      </c>
      <c r="D2877">
        <v>-1749082.5</v>
      </c>
      <c r="E2877">
        <v>1.1253907E-2</v>
      </c>
      <c r="F2877">
        <v>1319.3126999999999</v>
      </c>
      <c r="G2877">
        <v>-37.340673000000002</v>
      </c>
      <c r="H2877">
        <v>871.36743999999999</v>
      </c>
      <c r="I2877">
        <v>765.31196999999997</v>
      </c>
      <c r="J2877">
        <v>631</v>
      </c>
      <c r="K2877">
        <v>1541.6029000000001</v>
      </c>
      <c r="L2877">
        <v>548.17597999999998</v>
      </c>
      <c r="M2877">
        <v>0</v>
      </c>
    </row>
    <row r="2878" spans="1:13" x14ac:dyDescent="0.35">
      <c r="A2878">
        <v>2876000</v>
      </c>
      <c r="B2878">
        <v>-1689788.6</v>
      </c>
      <c r="C2878">
        <v>59249.428999999996</v>
      </c>
      <c r="D2878">
        <v>-1749038.1</v>
      </c>
      <c r="E2878">
        <v>1.1254284E-2</v>
      </c>
      <c r="F2878">
        <v>1318.7607</v>
      </c>
      <c r="G2878">
        <v>-37.689036000000002</v>
      </c>
      <c r="H2878">
        <v>872.66889000000003</v>
      </c>
      <c r="I2878">
        <v>764.4932</v>
      </c>
      <c r="J2878">
        <v>664</v>
      </c>
      <c r="K2878">
        <v>1543.809</v>
      </c>
      <c r="L2878">
        <v>564.92111999999997</v>
      </c>
      <c r="M2878">
        <v>0</v>
      </c>
    </row>
    <row r="2879" spans="1:13" x14ac:dyDescent="0.35">
      <c r="A2879">
        <v>2877000</v>
      </c>
      <c r="B2879">
        <v>-1689744</v>
      </c>
      <c r="C2879">
        <v>59309.334999999999</v>
      </c>
      <c r="D2879">
        <v>-1749053.3</v>
      </c>
      <c r="E2879">
        <v>1.1254770000000001E-2</v>
      </c>
      <c r="F2879">
        <v>1320.0941</v>
      </c>
      <c r="G2879">
        <v>-37.654851999999998</v>
      </c>
      <c r="H2879">
        <v>880.22094000000004</v>
      </c>
      <c r="I2879">
        <v>765.78470000000004</v>
      </c>
      <c r="J2879">
        <v>691</v>
      </c>
      <c r="K2879">
        <v>1542.3479</v>
      </c>
      <c r="L2879">
        <v>582.88044000000002</v>
      </c>
      <c r="M2879">
        <v>0</v>
      </c>
    </row>
    <row r="2880" spans="1:13" x14ac:dyDescent="0.35">
      <c r="A2880">
        <v>2878000</v>
      </c>
      <c r="B2880">
        <v>-1689735.2</v>
      </c>
      <c r="C2880">
        <v>59319.724000000002</v>
      </c>
      <c r="D2880">
        <v>-1749054.9</v>
      </c>
      <c r="E2880">
        <v>1.125495E-2</v>
      </c>
      <c r="F2880">
        <v>1320.3253</v>
      </c>
      <c r="G2880">
        <v>-37.380338000000002</v>
      </c>
      <c r="H2880">
        <v>808.90967000000001</v>
      </c>
      <c r="I2880">
        <v>763.75886000000003</v>
      </c>
      <c r="J2880">
        <v>652</v>
      </c>
      <c r="K2880">
        <v>1578.077</v>
      </c>
      <c r="L2880">
        <v>615.45660999999996</v>
      </c>
      <c r="M2880">
        <v>0</v>
      </c>
    </row>
    <row r="2881" spans="1:13" x14ac:dyDescent="0.35">
      <c r="A2881">
        <v>2879000</v>
      </c>
      <c r="B2881">
        <v>-1689711.8</v>
      </c>
      <c r="C2881">
        <v>59340.474000000002</v>
      </c>
      <c r="D2881">
        <v>-1749052.3</v>
      </c>
      <c r="E2881">
        <v>1.1255345E-2</v>
      </c>
      <c r="F2881">
        <v>1320.7872</v>
      </c>
      <c r="G2881">
        <v>-37.727248000000003</v>
      </c>
      <c r="H2881">
        <v>786.67206999999996</v>
      </c>
      <c r="I2881">
        <v>768.56867</v>
      </c>
      <c r="J2881">
        <v>648</v>
      </c>
      <c r="K2881">
        <v>1578.4771000000001</v>
      </c>
      <c r="L2881">
        <v>620.10769000000005</v>
      </c>
      <c r="M2881">
        <v>0</v>
      </c>
    </row>
    <row r="2882" spans="1:13" x14ac:dyDescent="0.35">
      <c r="A2882">
        <v>2880000</v>
      </c>
      <c r="B2882">
        <v>-1689699.8</v>
      </c>
      <c r="C2882">
        <v>59339.911</v>
      </c>
      <c r="D2882">
        <v>-1749039.8</v>
      </c>
      <c r="E2882">
        <v>1.1255668999999999E-2</v>
      </c>
      <c r="F2882">
        <v>1320.7746</v>
      </c>
      <c r="G2882">
        <v>-37.512075000000003</v>
      </c>
      <c r="H2882">
        <v>858.35427000000004</v>
      </c>
      <c r="I2882">
        <v>766.08259999999996</v>
      </c>
      <c r="J2882">
        <v>686</v>
      </c>
      <c r="K2882">
        <v>1534.4594</v>
      </c>
      <c r="L2882">
        <v>589.25198</v>
      </c>
      <c r="M2882">
        <v>0</v>
      </c>
    </row>
    <row r="2883" spans="1:13" x14ac:dyDescent="0.35">
      <c r="A2883">
        <v>2881000</v>
      </c>
      <c r="B2883">
        <v>-1689689</v>
      </c>
      <c r="C2883">
        <v>59373.343999999997</v>
      </c>
      <c r="D2883">
        <v>-1749062.4</v>
      </c>
      <c r="E2883">
        <v>1.1255723E-2</v>
      </c>
      <c r="F2883">
        <v>1321.5188000000001</v>
      </c>
      <c r="G2883">
        <v>-37.649662999999997</v>
      </c>
      <c r="H2883">
        <v>851.30474000000004</v>
      </c>
      <c r="I2883">
        <v>768.13124000000005</v>
      </c>
      <c r="J2883">
        <v>689</v>
      </c>
      <c r="K2883">
        <v>1527.9422</v>
      </c>
      <c r="L2883">
        <v>599.94600000000003</v>
      </c>
      <c r="M2883">
        <v>0</v>
      </c>
    </row>
    <row r="2884" spans="1:13" x14ac:dyDescent="0.35">
      <c r="A2884">
        <v>2882000</v>
      </c>
      <c r="B2884">
        <v>-1689684.3</v>
      </c>
      <c r="C2884">
        <v>59361.338000000003</v>
      </c>
      <c r="D2884">
        <v>-1749045.7</v>
      </c>
      <c r="E2884">
        <v>1.1255543E-2</v>
      </c>
      <c r="F2884">
        <v>1321.2516000000001</v>
      </c>
      <c r="G2884">
        <v>-37.488542000000002</v>
      </c>
      <c r="H2884">
        <v>815.22397999999998</v>
      </c>
      <c r="I2884">
        <v>765.22398999999996</v>
      </c>
      <c r="J2884">
        <v>661</v>
      </c>
      <c r="K2884">
        <v>1525.915</v>
      </c>
      <c r="L2884">
        <v>596.49564999999996</v>
      </c>
      <c r="M2884">
        <v>0</v>
      </c>
    </row>
    <row r="2885" spans="1:13" x14ac:dyDescent="0.35">
      <c r="A2885">
        <v>2883000</v>
      </c>
      <c r="B2885">
        <v>-1689673.8</v>
      </c>
      <c r="C2885">
        <v>59333.74</v>
      </c>
      <c r="D2885">
        <v>-1749007.6</v>
      </c>
      <c r="E2885">
        <v>1.1255507E-2</v>
      </c>
      <c r="F2885">
        <v>1320.6373000000001</v>
      </c>
      <c r="G2885">
        <v>-37.468891999999997</v>
      </c>
      <c r="H2885">
        <v>791.19151999999997</v>
      </c>
      <c r="I2885">
        <v>764.58722999999998</v>
      </c>
      <c r="J2885">
        <v>651</v>
      </c>
      <c r="K2885">
        <v>1525.4897000000001</v>
      </c>
      <c r="L2885">
        <v>592.82952999999998</v>
      </c>
      <c r="M2885">
        <v>0</v>
      </c>
    </row>
    <row r="2886" spans="1:13" x14ac:dyDescent="0.35">
      <c r="A2886">
        <v>2884000</v>
      </c>
      <c r="B2886">
        <v>-1689663</v>
      </c>
      <c r="C2886">
        <v>59377.042000000001</v>
      </c>
      <c r="D2886">
        <v>-1749040</v>
      </c>
      <c r="E2886">
        <v>1.1255525000000001E-2</v>
      </c>
      <c r="F2886">
        <v>1321.6011000000001</v>
      </c>
      <c r="G2886">
        <v>-37.809381999999999</v>
      </c>
      <c r="H2886">
        <v>808.58214999999996</v>
      </c>
      <c r="I2886">
        <v>767.29444000000001</v>
      </c>
      <c r="J2886">
        <v>631</v>
      </c>
      <c r="K2886">
        <v>1525.4390000000001</v>
      </c>
      <c r="L2886">
        <v>604.20102999999995</v>
      </c>
      <c r="M2886">
        <v>0</v>
      </c>
    </row>
    <row r="2887" spans="1:13" x14ac:dyDescent="0.35">
      <c r="A2887">
        <v>2885000</v>
      </c>
      <c r="B2887">
        <v>-1689656.9</v>
      </c>
      <c r="C2887">
        <v>59323.779000000002</v>
      </c>
      <c r="D2887">
        <v>-1748980.6</v>
      </c>
      <c r="E2887">
        <v>1.1255327000000001E-2</v>
      </c>
      <c r="F2887">
        <v>1320.4156</v>
      </c>
      <c r="G2887">
        <v>-37.164893999999997</v>
      </c>
      <c r="H2887">
        <v>814.62954999999999</v>
      </c>
      <c r="I2887">
        <v>765.03210999999999</v>
      </c>
      <c r="J2887">
        <v>650</v>
      </c>
      <c r="K2887">
        <v>1526.3327999999999</v>
      </c>
      <c r="L2887">
        <v>595.15318000000002</v>
      </c>
      <c r="M2887">
        <v>0</v>
      </c>
    </row>
    <row r="2888" spans="1:13" x14ac:dyDescent="0.35">
      <c r="A2888">
        <v>2886000</v>
      </c>
      <c r="B2888">
        <v>-1689607.1</v>
      </c>
      <c r="C2888">
        <v>59410.601999999999</v>
      </c>
      <c r="D2888">
        <v>-1749017.7</v>
      </c>
      <c r="E2888">
        <v>1.1255885E-2</v>
      </c>
      <c r="F2888">
        <v>1322.3480999999999</v>
      </c>
      <c r="G2888">
        <v>-38.01914</v>
      </c>
      <c r="H2888">
        <v>812.73114999999996</v>
      </c>
      <c r="I2888">
        <v>764.68588</v>
      </c>
      <c r="J2888">
        <v>641</v>
      </c>
      <c r="K2888">
        <v>1521.8503000000001</v>
      </c>
      <c r="L2888">
        <v>588.88252</v>
      </c>
      <c r="M2888">
        <v>0</v>
      </c>
    </row>
    <row r="2889" spans="1:13" x14ac:dyDescent="0.35">
      <c r="A2889">
        <v>2887000</v>
      </c>
      <c r="B2889">
        <v>-1689588.2</v>
      </c>
      <c r="C2889">
        <v>59418.938999999998</v>
      </c>
      <c r="D2889">
        <v>-1749007.1</v>
      </c>
      <c r="E2889">
        <v>1.1256208E-2</v>
      </c>
      <c r="F2889">
        <v>1322.5336</v>
      </c>
      <c r="G2889">
        <v>-37.193126999999997</v>
      </c>
      <c r="H2889">
        <v>828.38810999999998</v>
      </c>
      <c r="I2889">
        <v>766.05628000000002</v>
      </c>
      <c r="J2889">
        <v>679</v>
      </c>
      <c r="K2889">
        <v>1584.9202</v>
      </c>
      <c r="L2889">
        <v>651.85772999999995</v>
      </c>
      <c r="M2889">
        <v>0</v>
      </c>
    </row>
    <row r="2890" spans="1:13" x14ac:dyDescent="0.35">
      <c r="A2890">
        <v>2888000</v>
      </c>
      <c r="B2890">
        <v>-1689588.4</v>
      </c>
      <c r="C2890">
        <v>59442.057000000001</v>
      </c>
      <c r="D2890">
        <v>-1749030.5</v>
      </c>
      <c r="E2890">
        <v>1.1255759000000001E-2</v>
      </c>
      <c r="F2890">
        <v>1323.0482</v>
      </c>
      <c r="G2890">
        <v>-37.679451</v>
      </c>
      <c r="H2890">
        <v>838.39080999999999</v>
      </c>
      <c r="I2890">
        <v>766.13906999999995</v>
      </c>
      <c r="J2890">
        <v>713</v>
      </c>
      <c r="K2890">
        <v>1529.4947999999999</v>
      </c>
      <c r="L2890">
        <v>595.59208000000001</v>
      </c>
      <c r="M2890">
        <v>0</v>
      </c>
    </row>
    <row r="2891" spans="1:13" x14ac:dyDescent="0.35">
      <c r="A2891">
        <v>2889000</v>
      </c>
      <c r="B2891">
        <v>-1689578.6</v>
      </c>
      <c r="C2891">
        <v>59430.824000000001</v>
      </c>
      <c r="D2891">
        <v>-1749009.4</v>
      </c>
      <c r="E2891">
        <v>1.1255866999999999E-2</v>
      </c>
      <c r="F2891">
        <v>1322.7982</v>
      </c>
      <c r="G2891">
        <v>-37.430188000000001</v>
      </c>
      <c r="H2891">
        <v>831.85127999999997</v>
      </c>
      <c r="I2891">
        <v>765.82687999999996</v>
      </c>
      <c r="J2891">
        <v>699</v>
      </c>
      <c r="K2891">
        <v>1529.6784</v>
      </c>
      <c r="L2891">
        <v>607.99251000000004</v>
      </c>
      <c r="M2891">
        <v>0</v>
      </c>
    </row>
    <row r="2892" spans="1:13" x14ac:dyDescent="0.35">
      <c r="A2892">
        <v>2890000</v>
      </c>
      <c r="B2892">
        <v>-1689558.2</v>
      </c>
      <c r="C2892">
        <v>59423.864000000001</v>
      </c>
      <c r="D2892">
        <v>-1748982.1</v>
      </c>
      <c r="E2892">
        <v>1.1256316000000001E-2</v>
      </c>
      <c r="F2892">
        <v>1322.6433</v>
      </c>
      <c r="G2892">
        <v>-37.747914999999999</v>
      </c>
      <c r="H2892">
        <v>817.67195000000004</v>
      </c>
      <c r="I2892">
        <v>767.61788000000001</v>
      </c>
      <c r="J2892">
        <v>678</v>
      </c>
      <c r="K2892">
        <v>1531.6757</v>
      </c>
      <c r="L2892">
        <v>594.52732000000003</v>
      </c>
      <c r="M2892">
        <v>0</v>
      </c>
    </row>
    <row r="2893" spans="1:13" x14ac:dyDescent="0.35">
      <c r="A2893">
        <v>2891000</v>
      </c>
      <c r="B2893">
        <v>-1689551.6</v>
      </c>
      <c r="C2893">
        <v>59414.141000000003</v>
      </c>
      <c r="D2893">
        <v>-1748965.8</v>
      </c>
      <c r="E2893">
        <v>1.1255921E-2</v>
      </c>
      <c r="F2893">
        <v>1322.4268</v>
      </c>
      <c r="G2893">
        <v>-37.222338000000001</v>
      </c>
      <c r="H2893">
        <v>833.55119999999999</v>
      </c>
      <c r="I2893">
        <v>766.36255000000006</v>
      </c>
      <c r="J2893">
        <v>680</v>
      </c>
      <c r="K2893">
        <v>1530.7836</v>
      </c>
      <c r="L2893">
        <v>597.08605999999997</v>
      </c>
      <c r="M2893">
        <v>0</v>
      </c>
    </row>
    <row r="2894" spans="1:13" x14ac:dyDescent="0.35">
      <c r="A2894">
        <v>2892000</v>
      </c>
      <c r="B2894">
        <v>-1689537</v>
      </c>
      <c r="C2894">
        <v>59455.21</v>
      </c>
      <c r="D2894">
        <v>-1748992.3</v>
      </c>
      <c r="E2894">
        <v>1.125628E-2</v>
      </c>
      <c r="F2894">
        <v>1323.3408999999999</v>
      </c>
      <c r="G2894">
        <v>-38.189776999999999</v>
      </c>
      <c r="H2894">
        <v>832.04436999999996</v>
      </c>
      <c r="I2894">
        <v>767.77926000000002</v>
      </c>
      <c r="J2894">
        <v>656</v>
      </c>
      <c r="K2894">
        <v>1529.4683</v>
      </c>
      <c r="L2894">
        <v>611.16997000000003</v>
      </c>
      <c r="M2894">
        <v>0</v>
      </c>
    </row>
    <row r="2895" spans="1:13" x14ac:dyDescent="0.35">
      <c r="A2895">
        <v>2893000</v>
      </c>
      <c r="B2895">
        <v>-1689531.5</v>
      </c>
      <c r="C2895">
        <v>59442.49</v>
      </c>
      <c r="D2895">
        <v>-1748974</v>
      </c>
      <c r="E2895">
        <v>1.1256316000000001E-2</v>
      </c>
      <c r="F2895">
        <v>1323.0578</v>
      </c>
      <c r="G2895">
        <v>-37.515354000000002</v>
      </c>
      <c r="H2895">
        <v>871.59148000000005</v>
      </c>
      <c r="I2895">
        <v>767.11788000000001</v>
      </c>
      <c r="J2895">
        <v>715</v>
      </c>
      <c r="K2895">
        <v>1526.3565000000001</v>
      </c>
      <c r="L2895">
        <v>608.58587999999997</v>
      </c>
      <c r="M2895">
        <v>0</v>
      </c>
    </row>
    <row r="2896" spans="1:13" x14ac:dyDescent="0.35">
      <c r="A2896">
        <v>2894000</v>
      </c>
      <c r="B2896">
        <v>-1689523.3</v>
      </c>
      <c r="C2896">
        <v>59414.773999999998</v>
      </c>
      <c r="D2896">
        <v>-1748938.1</v>
      </c>
      <c r="E2896">
        <v>1.1256298E-2</v>
      </c>
      <c r="F2896">
        <v>1322.4409000000001</v>
      </c>
      <c r="G2896">
        <v>-37.417990000000003</v>
      </c>
      <c r="H2896">
        <v>862.84088999999994</v>
      </c>
      <c r="I2896">
        <v>767.16842999999994</v>
      </c>
      <c r="J2896">
        <v>687</v>
      </c>
      <c r="K2896">
        <v>1528.1999000000001</v>
      </c>
      <c r="L2896">
        <v>614.19965999999999</v>
      </c>
      <c r="M2896">
        <v>0</v>
      </c>
    </row>
    <row r="2897" spans="1:13" x14ac:dyDescent="0.35">
      <c r="A2897">
        <v>2895000</v>
      </c>
      <c r="B2897">
        <v>-1689512.3</v>
      </c>
      <c r="C2897">
        <v>59416.94</v>
      </c>
      <c r="D2897">
        <v>-1748929.3</v>
      </c>
      <c r="E2897">
        <v>1.1256334E-2</v>
      </c>
      <c r="F2897">
        <v>1322.4891</v>
      </c>
      <c r="G2897">
        <v>-37.672328</v>
      </c>
      <c r="H2897">
        <v>863.42764999999997</v>
      </c>
      <c r="I2897">
        <v>765.26521000000002</v>
      </c>
      <c r="J2897">
        <v>687</v>
      </c>
      <c r="K2897">
        <v>1537.8785</v>
      </c>
      <c r="L2897">
        <v>625.21357999999998</v>
      </c>
      <c r="M2897">
        <v>0</v>
      </c>
    </row>
    <row r="2898" spans="1:13" x14ac:dyDescent="0.35">
      <c r="A2898">
        <v>2896000</v>
      </c>
      <c r="B2898">
        <v>-1689496.1</v>
      </c>
      <c r="C2898">
        <v>59453.752</v>
      </c>
      <c r="D2898">
        <v>-1748949.8</v>
      </c>
      <c r="E2898">
        <v>1.125673E-2</v>
      </c>
      <c r="F2898">
        <v>1323.3085000000001</v>
      </c>
      <c r="G2898">
        <v>-37.407293000000003</v>
      </c>
      <c r="H2898">
        <v>868.34222</v>
      </c>
      <c r="I2898">
        <v>767.04543999999999</v>
      </c>
      <c r="J2898">
        <v>678</v>
      </c>
      <c r="K2898">
        <v>1537.5186000000001</v>
      </c>
      <c r="L2898">
        <v>632.97492</v>
      </c>
      <c r="M2898">
        <v>0</v>
      </c>
    </row>
    <row r="2899" spans="1:13" x14ac:dyDescent="0.35">
      <c r="A2899">
        <v>2897000</v>
      </c>
      <c r="B2899">
        <v>-1689496</v>
      </c>
      <c r="C2899">
        <v>59490.398000000001</v>
      </c>
      <c r="D2899">
        <v>-1748986.4</v>
      </c>
      <c r="E2899">
        <v>1.1256478E-2</v>
      </c>
      <c r="F2899">
        <v>1324.1241</v>
      </c>
      <c r="G2899">
        <v>-37.070329999999998</v>
      </c>
      <c r="H2899">
        <v>840.98361</v>
      </c>
      <c r="I2899">
        <v>768.34311000000002</v>
      </c>
      <c r="J2899">
        <v>675</v>
      </c>
      <c r="K2899">
        <v>1537.7401</v>
      </c>
      <c r="L2899">
        <v>629.58909000000006</v>
      </c>
      <c r="M2899">
        <v>0</v>
      </c>
    </row>
    <row r="2900" spans="1:13" x14ac:dyDescent="0.35">
      <c r="A2900">
        <v>2898000</v>
      </c>
      <c r="B2900">
        <v>-1689481.2</v>
      </c>
      <c r="C2900">
        <v>59456.45</v>
      </c>
      <c r="D2900">
        <v>-1748937.6</v>
      </c>
      <c r="E2900">
        <v>1.1256586000000001E-2</v>
      </c>
      <c r="F2900">
        <v>1323.3685</v>
      </c>
      <c r="G2900">
        <v>-37.776187999999998</v>
      </c>
      <c r="H2900">
        <v>857.10351000000003</v>
      </c>
      <c r="I2900">
        <v>765.60217999999998</v>
      </c>
      <c r="J2900">
        <v>660</v>
      </c>
      <c r="K2900">
        <v>1537.9531999999999</v>
      </c>
      <c r="L2900">
        <v>623.65635999999995</v>
      </c>
      <c r="M2900">
        <v>0</v>
      </c>
    </row>
    <row r="2901" spans="1:13" x14ac:dyDescent="0.35">
      <c r="A2901">
        <v>2899000</v>
      </c>
      <c r="B2901">
        <v>-1689477.6</v>
      </c>
      <c r="C2901">
        <v>59392.303</v>
      </c>
      <c r="D2901">
        <v>-1748869.9</v>
      </c>
      <c r="E2901">
        <v>1.1256208E-2</v>
      </c>
      <c r="F2901">
        <v>1321.9408000000001</v>
      </c>
      <c r="G2901">
        <v>-37.476883000000001</v>
      </c>
      <c r="H2901">
        <v>828.76581999999996</v>
      </c>
      <c r="I2901">
        <v>766.22212000000002</v>
      </c>
      <c r="J2901">
        <v>641</v>
      </c>
      <c r="K2901">
        <v>1535.9453000000001</v>
      </c>
      <c r="L2901">
        <v>606.23653999999999</v>
      </c>
      <c r="M2901">
        <v>0</v>
      </c>
    </row>
    <row r="2902" spans="1:13" x14ac:dyDescent="0.35">
      <c r="A2902">
        <v>2900000</v>
      </c>
      <c r="B2902">
        <v>-1689473.3</v>
      </c>
      <c r="C2902">
        <v>59526.917000000001</v>
      </c>
      <c r="D2902">
        <v>-1749000.2</v>
      </c>
      <c r="E2902">
        <v>1.125628E-2</v>
      </c>
      <c r="F2902">
        <v>1324.9369999999999</v>
      </c>
      <c r="G2902">
        <v>-37.253264999999999</v>
      </c>
      <c r="H2902">
        <v>814.63802999999996</v>
      </c>
      <c r="I2902">
        <v>768.80337999999995</v>
      </c>
      <c r="J2902">
        <v>632</v>
      </c>
      <c r="K2902">
        <v>1534.7166999999999</v>
      </c>
      <c r="L2902">
        <v>610.00428999999997</v>
      </c>
      <c r="M2902">
        <v>0</v>
      </c>
    </row>
    <row r="2903" spans="1:13" x14ac:dyDescent="0.35">
      <c r="A2903">
        <v>2901000</v>
      </c>
      <c r="B2903">
        <v>-1689462.8</v>
      </c>
      <c r="C2903">
        <v>59465.892999999996</v>
      </c>
      <c r="D2903">
        <v>-1748928.7</v>
      </c>
      <c r="E2903">
        <v>1.1256082000000001E-2</v>
      </c>
      <c r="F2903">
        <v>1323.5787</v>
      </c>
      <c r="G2903">
        <v>-37.865718999999999</v>
      </c>
      <c r="H2903">
        <v>789.00805000000003</v>
      </c>
      <c r="I2903">
        <v>768.20451000000003</v>
      </c>
      <c r="J2903">
        <v>648</v>
      </c>
      <c r="K2903">
        <v>1524.6587</v>
      </c>
      <c r="L2903">
        <v>585.28030000000001</v>
      </c>
      <c r="M2903">
        <v>0</v>
      </c>
    </row>
    <row r="2904" spans="1:13" x14ac:dyDescent="0.35">
      <c r="A2904">
        <v>2902000</v>
      </c>
      <c r="B2904">
        <v>-1689439.8</v>
      </c>
      <c r="C2904">
        <v>59472.875999999997</v>
      </c>
      <c r="D2904">
        <v>-1748912.7</v>
      </c>
      <c r="E2904">
        <v>1.1256748E-2</v>
      </c>
      <c r="F2904">
        <v>1323.7340999999999</v>
      </c>
      <c r="G2904">
        <v>-37.414928000000003</v>
      </c>
      <c r="H2904">
        <v>764.81676000000004</v>
      </c>
      <c r="I2904">
        <v>768.74956999999995</v>
      </c>
      <c r="J2904">
        <v>645</v>
      </c>
      <c r="K2904">
        <v>1523.3430000000001</v>
      </c>
      <c r="L2904">
        <v>597.75378999999998</v>
      </c>
      <c r="M2904">
        <v>0</v>
      </c>
    </row>
    <row r="2905" spans="1:13" x14ac:dyDescent="0.35">
      <c r="A2905">
        <v>2903000</v>
      </c>
      <c r="B2905">
        <v>-1689429.6</v>
      </c>
      <c r="C2905">
        <v>59510.332000000002</v>
      </c>
      <c r="D2905">
        <v>-1748939.9</v>
      </c>
      <c r="E2905">
        <v>1.1256964E-2</v>
      </c>
      <c r="F2905">
        <v>1324.5678</v>
      </c>
      <c r="G2905">
        <v>-37.463774999999998</v>
      </c>
      <c r="H2905">
        <v>850.96123</v>
      </c>
      <c r="I2905">
        <v>768.86801000000003</v>
      </c>
      <c r="J2905">
        <v>678</v>
      </c>
      <c r="K2905">
        <v>1523.6287</v>
      </c>
      <c r="L2905">
        <v>616.68223</v>
      </c>
      <c r="M2905">
        <v>0</v>
      </c>
    </row>
    <row r="2906" spans="1:13" x14ac:dyDescent="0.35">
      <c r="A2906">
        <v>2904000</v>
      </c>
      <c r="B2906">
        <v>-1689427.2</v>
      </c>
      <c r="C2906">
        <v>59494.309000000001</v>
      </c>
      <c r="D2906">
        <v>-1748921.5</v>
      </c>
      <c r="E2906">
        <v>1.1256891999999999E-2</v>
      </c>
      <c r="F2906">
        <v>1324.2112</v>
      </c>
      <c r="G2906">
        <v>-38.040965999999997</v>
      </c>
      <c r="H2906">
        <v>813.75732000000005</v>
      </c>
      <c r="I2906">
        <v>769.20419000000004</v>
      </c>
      <c r="J2906">
        <v>704</v>
      </c>
      <c r="K2906">
        <v>1524.1321</v>
      </c>
      <c r="L2906">
        <v>609.14459999999997</v>
      </c>
      <c r="M2906">
        <v>0</v>
      </c>
    </row>
    <row r="2907" spans="1:13" x14ac:dyDescent="0.35">
      <c r="A2907">
        <v>2905000</v>
      </c>
      <c r="B2907">
        <v>-1689407.4</v>
      </c>
      <c r="C2907">
        <v>59493.856</v>
      </c>
      <c r="D2907">
        <v>-1748901.3</v>
      </c>
      <c r="E2907">
        <v>1.1257305E-2</v>
      </c>
      <c r="F2907">
        <v>1324.2011</v>
      </c>
      <c r="G2907">
        <v>-37.193170000000002</v>
      </c>
      <c r="H2907">
        <v>823.48608000000002</v>
      </c>
      <c r="I2907">
        <v>766.69138999999996</v>
      </c>
      <c r="J2907">
        <v>679</v>
      </c>
      <c r="K2907">
        <v>1527.7301</v>
      </c>
      <c r="L2907">
        <v>600.48443999999995</v>
      </c>
      <c r="M2907">
        <v>0</v>
      </c>
    </row>
    <row r="2908" spans="1:13" x14ac:dyDescent="0.35">
      <c r="A2908">
        <v>2906000</v>
      </c>
      <c r="B2908">
        <v>-1689384</v>
      </c>
      <c r="C2908">
        <v>59503.682999999997</v>
      </c>
      <c r="D2908">
        <v>-1748887.7</v>
      </c>
      <c r="E2908">
        <v>1.1257737E-2</v>
      </c>
      <c r="F2908">
        <v>1324.4199000000001</v>
      </c>
      <c r="G2908">
        <v>-37.639175000000002</v>
      </c>
      <c r="H2908">
        <v>800.70935999999995</v>
      </c>
      <c r="I2908">
        <v>768.34195</v>
      </c>
      <c r="J2908">
        <v>658</v>
      </c>
      <c r="K2908">
        <v>1532.1903</v>
      </c>
      <c r="L2908">
        <v>595.11951999999997</v>
      </c>
      <c r="M2908">
        <v>0</v>
      </c>
    </row>
    <row r="2909" spans="1:13" x14ac:dyDescent="0.35">
      <c r="A2909">
        <v>2907000</v>
      </c>
      <c r="B2909">
        <v>-1689386.5</v>
      </c>
      <c r="C2909">
        <v>59454.932000000001</v>
      </c>
      <c r="D2909">
        <v>-1748841.4</v>
      </c>
      <c r="E2909">
        <v>1.1257557E-2</v>
      </c>
      <c r="F2909">
        <v>1323.3348000000001</v>
      </c>
      <c r="G2909">
        <v>-37.802005999999999</v>
      </c>
      <c r="H2909">
        <v>823.62576000000001</v>
      </c>
      <c r="I2909">
        <v>768.38529000000005</v>
      </c>
      <c r="J2909">
        <v>666</v>
      </c>
      <c r="K2909">
        <v>1531.9272000000001</v>
      </c>
      <c r="L2909">
        <v>592.75108</v>
      </c>
      <c r="M2909">
        <v>0</v>
      </c>
    </row>
    <row r="2910" spans="1:13" x14ac:dyDescent="0.35">
      <c r="A2910">
        <v>2908000</v>
      </c>
      <c r="B2910">
        <v>-1689389</v>
      </c>
      <c r="C2910">
        <v>59503.78</v>
      </c>
      <c r="D2910">
        <v>-1748892.7</v>
      </c>
      <c r="E2910">
        <v>1.1256982E-2</v>
      </c>
      <c r="F2910">
        <v>1324.422</v>
      </c>
      <c r="G2910">
        <v>-37.673696</v>
      </c>
      <c r="H2910">
        <v>822.06758000000002</v>
      </c>
      <c r="I2910">
        <v>769.67885999999999</v>
      </c>
      <c r="J2910">
        <v>695</v>
      </c>
      <c r="K2910">
        <v>1523.598</v>
      </c>
      <c r="L2910">
        <v>601.62446999999997</v>
      </c>
      <c r="M2910">
        <v>0</v>
      </c>
    </row>
    <row r="2911" spans="1:13" x14ac:dyDescent="0.35">
      <c r="A2911">
        <v>2909000</v>
      </c>
      <c r="B2911">
        <v>-1689375.9</v>
      </c>
      <c r="C2911">
        <v>59511.983</v>
      </c>
      <c r="D2911">
        <v>-1748887.9</v>
      </c>
      <c r="E2911">
        <v>1.1257250999999999E-2</v>
      </c>
      <c r="F2911">
        <v>1324.6045999999999</v>
      </c>
      <c r="G2911">
        <v>-37.132300000000001</v>
      </c>
      <c r="H2911">
        <v>800.07519000000002</v>
      </c>
      <c r="I2911">
        <v>769.98030000000006</v>
      </c>
      <c r="J2911">
        <v>663</v>
      </c>
      <c r="K2911">
        <v>1524.394</v>
      </c>
      <c r="L2911">
        <v>603.32848000000001</v>
      </c>
      <c r="M2911">
        <v>0</v>
      </c>
    </row>
    <row r="2912" spans="1:13" x14ac:dyDescent="0.35">
      <c r="A2912">
        <v>2910000</v>
      </c>
      <c r="B2912">
        <v>-1689379.2</v>
      </c>
      <c r="C2912">
        <v>59480.055</v>
      </c>
      <c r="D2912">
        <v>-1748859.2</v>
      </c>
      <c r="E2912">
        <v>1.1256838E-2</v>
      </c>
      <c r="F2912">
        <v>1323.8939</v>
      </c>
      <c r="G2912">
        <v>-37.803322000000001</v>
      </c>
      <c r="H2912">
        <v>845.94447000000002</v>
      </c>
      <c r="I2912">
        <v>768.71267</v>
      </c>
      <c r="J2912">
        <v>680</v>
      </c>
      <c r="K2912">
        <v>1533.3970999999999</v>
      </c>
      <c r="L2912">
        <v>606.47482000000002</v>
      </c>
      <c r="M2912">
        <v>0</v>
      </c>
    </row>
    <row r="2913" spans="1:13" x14ac:dyDescent="0.35">
      <c r="A2913">
        <v>2911000</v>
      </c>
      <c r="B2913">
        <v>-1689373.2</v>
      </c>
      <c r="C2913">
        <v>59495.832999999999</v>
      </c>
      <c r="D2913">
        <v>-1748869</v>
      </c>
      <c r="E2913">
        <v>1.1256838E-2</v>
      </c>
      <c r="F2913">
        <v>1324.2451000000001</v>
      </c>
      <c r="G2913">
        <v>-37.439770000000003</v>
      </c>
      <c r="H2913">
        <v>840.92016999999998</v>
      </c>
      <c r="I2913">
        <v>770.51853000000006</v>
      </c>
      <c r="J2913">
        <v>687</v>
      </c>
      <c r="K2913">
        <v>1527.2030999999999</v>
      </c>
      <c r="L2913">
        <v>592.66633999999999</v>
      </c>
      <c r="M2913">
        <v>0</v>
      </c>
    </row>
    <row r="2914" spans="1:13" x14ac:dyDescent="0.35">
      <c r="A2914">
        <v>2912000</v>
      </c>
      <c r="B2914">
        <v>-1689376.3</v>
      </c>
      <c r="C2914">
        <v>59516.635000000002</v>
      </c>
      <c r="D2914">
        <v>-1748893</v>
      </c>
      <c r="E2914">
        <v>1.1256423999999999E-2</v>
      </c>
      <c r="F2914">
        <v>1324.7081000000001</v>
      </c>
      <c r="G2914">
        <v>-37.175834000000002</v>
      </c>
      <c r="H2914">
        <v>826.15665000000001</v>
      </c>
      <c r="I2914">
        <v>771.53971000000001</v>
      </c>
      <c r="J2914">
        <v>672</v>
      </c>
      <c r="K2914">
        <v>1525.4724000000001</v>
      </c>
      <c r="L2914">
        <v>589.02117999999996</v>
      </c>
      <c r="M2914">
        <v>0</v>
      </c>
    </row>
    <row r="2915" spans="1:13" x14ac:dyDescent="0.35">
      <c r="A2915">
        <v>2913000</v>
      </c>
      <c r="B2915">
        <v>-1689361.6</v>
      </c>
      <c r="C2915">
        <v>59492.767999999996</v>
      </c>
      <c r="D2915">
        <v>-1748854.3</v>
      </c>
      <c r="E2915">
        <v>1.1256856000000001E-2</v>
      </c>
      <c r="F2915">
        <v>1324.1768999999999</v>
      </c>
      <c r="G2915">
        <v>-38.132325999999999</v>
      </c>
      <c r="H2915">
        <v>803.65274999999997</v>
      </c>
      <c r="I2915">
        <v>769.48028999999997</v>
      </c>
      <c r="J2915">
        <v>661</v>
      </c>
      <c r="K2915">
        <v>1526.3067000000001</v>
      </c>
      <c r="L2915">
        <v>593.12942999999996</v>
      </c>
      <c r="M2915">
        <v>0</v>
      </c>
    </row>
    <row r="2916" spans="1:13" x14ac:dyDescent="0.35">
      <c r="A2916">
        <v>2914000</v>
      </c>
      <c r="B2916">
        <v>-1689352.6</v>
      </c>
      <c r="C2916">
        <v>59576.377999999997</v>
      </c>
      <c r="D2916">
        <v>-1748929</v>
      </c>
      <c r="E2916">
        <v>1.125691E-2</v>
      </c>
      <c r="F2916">
        <v>1326.0379</v>
      </c>
      <c r="G2916">
        <v>-37.034851000000003</v>
      </c>
      <c r="H2916">
        <v>826.01011000000005</v>
      </c>
      <c r="I2916">
        <v>771.64071999999999</v>
      </c>
      <c r="J2916">
        <v>644</v>
      </c>
      <c r="K2916">
        <v>1525.3108999999999</v>
      </c>
      <c r="L2916">
        <v>582.26797999999997</v>
      </c>
      <c r="M2916">
        <v>0</v>
      </c>
    </row>
    <row r="2917" spans="1:13" x14ac:dyDescent="0.35">
      <c r="A2917">
        <v>2915000</v>
      </c>
      <c r="B2917">
        <v>-1689345.2</v>
      </c>
      <c r="C2917">
        <v>59520.642</v>
      </c>
      <c r="D2917">
        <v>-1748865.8</v>
      </c>
      <c r="E2917">
        <v>1.1256748E-2</v>
      </c>
      <c r="F2917">
        <v>1324.7973</v>
      </c>
      <c r="G2917">
        <v>-37.550981</v>
      </c>
      <c r="H2917">
        <v>816.16584999999998</v>
      </c>
      <c r="I2917">
        <v>770.53922999999998</v>
      </c>
      <c r="J2917">
        <v>630</v>
      </c>
      <c r="K2917">
        <v>1525.2937999999999</v>
      </c>
      <c r="L2917">
        <v>585.10780999999997</v>
      </c>
      <c r="M2917">
        <v>0</v>
      </c>
    </row>
    <row r="2918" spans="1:13" x14ac:dyDescent="0.35">
      <c r="A2918">
        <v>2916000</v>
      </c>
      <c r="B2918">
        <v>-1689331.4</v>
      </c>
      <c r="C2918">
        <v>59572.245000000003</v>
      </c>
      <c r="D2918">
        <v>-1748903.7</v>
      </c>
      <c r="E2918">
        <v>1.1257016999999999E-2</v>
      </c>
      <c r="F2918">
        <v>1325.9458999999999</v>
      </c>
      <c r="G2918">
        <v>-37.462980000000002</v>
      </c>
      <c r="H2918">
        <v>887.75752</v>
      </c>
      <c r="I2918">
        <v>770.78196000000003</v>
      </c>
      <c r="J2918">
        <v>641</v>
      </c>
      <c r="K2918">
        <v>1523.6093000000001</v>
      </c>
      <c r="L2918">
        <v>576.53545999999994</v>
      </c>
      <c r="M2918">
        <v>0</v>
      </c>
    </row>
    <row r="2919" spans="1:13" x14ac:dyDescent="0.35">
      <c r="A2919">
        <v>2917000</v>
      </c>
      <c r="B2919">
        <v>-1689322.8</v>
      </c>
      <c r="C2919">
        <v>59551.709000000003</v>
      </c>
      <c r="D2919">
        <v>-1748874.5</v>
      </c>
      <c r="E2919">
        <v>1.1257016999999999E-2</v>
      </c>
      <c r="F2919">
        <v>1325.4888000000001</v>
      </c>
      <c r="G2919">
        <v>-37.725830000000002</v>
      </c>
      <c r="H2919">
        <v>838.48058000000003</v>
      </c>
      <c r="I2919">
        <v>773.03314</v>
      </c>
      <c r="J2919">
        <v>643</v>
      </c>
      <c r="K2919">
        <v>1525.4487999999999</v>
      </c>
      <c r="L2919">
        <v>591.33987999999999</v>
      </c>
      <c r="M2919">
        <v>0</v>
      </c>
    </row>
    <row r="2920" spans="1:13" x14ac:dyDescent="0.35">
      <c r="A2920">
        <v>2918000</v>
      </c>
      <c r="B2920">
        <v>-1689320.8</v>
      </c>
      <c r="C2920">
        <v>59505.771000000001</v>
      </c>
      <c r="D2920">
        <v>-1748826.6</v>
      </c>
      <c r="E2920">
        <v>1.1256712E-2</v>
      </c>
      <c r="F2920">
        <v>1324.4663</v>
      </c>
      <c r="G2920">
        <v>-37.121647000000003</v>
      </c>
      <c r="H2920">
        <v>839.94727999999998</v>
      </c>
      <c r="I2920">
        <v>770.67926999999997</v>
      </c>
      <c r="J2920">
        <v>643</v>
      </c>
      <c r="K2920">
        <v>1527.4019000000001</v>
      </c>
      <c r="L2920">
        <v>579.22149000000002</v>
      </c>
      <c r="M2920">
        <v>0</v>
      </c>
    </row>
    <row r="2921" spans="1:13" x14ac:dyDescent="0.35">
      <c r="A2921">
        <v>2919000</v>
      </c>
      <c r="B2921">
        <v>-1689301.8</v>
      </c>
      <c r="C2921">
        <v>59555.839999999997</v>
      </c>
      <c r="D2921">
        <v>-1748857.6</v>
      </c>
      <c r="E2921">
        <v>1.1257161E-2</v>
      </c>
      <c r="F2921">
        <v>1325.5807</v>
      </c>
      <c r="G2921">
        <v>-37.828384</v>
      </c>
      <c r="H2921">
        <v>821.87437999999997</v>
      </c>
      <c r="I2921">
        <v>770.63995999999997</v>
      </c>
      <c r="J2921">
        <v>628</v>
      </c>
      <c r="K2921">
        <v>1523.5473</v>
      </c>
      <c r="L2921">
        <v>583.30678999999998</v>
      </c>
      <c r="M2921">
        <v>0</v>
      </c>
    </row>
    <row r="2922" spans="1:13" x14ac:dyDescent="0.35">
      <c r="A2922">
        <v>2920000</v>
      </c>
      <c r="B2922">
        <v>-1689286.3</v>
      </c>
      <c r="C2922">
        <v>59552.896000000001</v>
      </c>
      <c r="D2922">
        <v>-1748839.2</v>
      </c>
      <c r="E2922">
        <v>1.1257089E-2</v>
      </c>
      <c r="F2922">
        <v>1325.5152</v>
      </c>
      <c r="G2922">
        <v>-37.155906999999999</v>
      </c>
      <c r="H2922">
        <v>804.73508000000004</v>
      </c>
      <c r="I2922">
        <v>770.13253999999995</v>
      </c>
      <c r="J2922">
        <v>622</v>
      </c>
      <c r="K2922">
        <v>1522.8775000000001</v>
      </c>
      <c r="L2922">
        <v>587.19967999999994</v>
      </c>
      <c r="M2922">
        <v>1</v>
      </c>
    </row>
    <row r="2923" spans="1:13" x14ac:dyDescent="0.35">
      <c r="A2923">
        <v>2921000</v>
      </c>
      <c r="B2923">
        <v>-1689268.9</v>
      </c>
      <c r="C2923">
        <v>59536.837</v>
      </c>
      <c r="D2923">
        <v>-1748805.7</v>
      </c>
      <c r="E2923">
        <v>1.1257377000000001E-2</v>
      </c>
      <c r="F2923">
        <v>1325.1578</v>
      </c>
      <c r="G2923">
        <v>-37.533628999999998</v>
      </c>
      <c r="H2923">
        <v>842.40740000000005</v>
      </c>
      <c r="I2923">
        <v>770.56633999999997</v>
      </c>
      <c r="J2923">
        <v>627</v>
      </c>
      <c r="K2923">
        <v>1522.4295999999999</v>
      </c>
      <c r="L2923">
        <v>597.05820000000006</v>
      </c>
      <c r="M2923">
        <v>0</v>
      </c>
    </row>
    <row r="2924" spans="1:13" x14ac:dyDescent="0.35">
      <c r="A2924">
        <v>2922000</v>
      </c>
      <c r="B2924">
        <v>-1689270.2</v>
      </c>
      <c r="C2924">
        <v>59533.088000000003</v>
      </c>
      <c r="D2924">
        <v>-1748803.2</v>
      </c>
      <c r="E2924">
        <v>1.1256820000000001E-2</v>
      </c>
      <c r="F2924">
        <v>1325.0743</v>
      </c>
      <c r="G2924">
        <v>-37.554749000000001</v>
      </c>
      <c r="H2924">
        <v>848.02517999999998</v>
      </c>
      <c r="I2924">
        <v>770.41665</v>
      </c>
      <c r="J2924">
        <v>660</v>
      </c>
      <c r="K2924">
        <v>1521.1141</v>
      </c>
      <c r="L2924">
        <v>582.94226000000003</v>
      </c>
      <c r="M2924">
        <v>0</v>
      </c>
    </row>
    <row r="2925" spans="1:13" x14ac:dyDescent="0.35">
      <c r="A2925">
        <v>2923000</v>
      </c>
      <c r="B2925">
        <v>-1689228.8</v>
      </c>
      <c r="C2925">
        <v>59613.491999999998</v>
      </c>
      <c r="D2925">
        <v>-1748842.3</v>
      </c>
      <c r="E2925">
        <v>1.1257718999999999E-2</v>
      </c>
      <c r="F2925">
        <v>1326.8639000000001</v>
      </c>
      <c r="G2925">
        <v>-37.418196999999999</v>
      </c>
      <c r="H2925">
        <v>873.90239999999994</v>
      </c>
      <c r="I2925">
        <v>771.25798999999995</v>
      </c>
      <c r="J2925">
        <v>660</v>
      </c>
      <c r="K2925">
        <v>1521.8977</v>
      </c>
      <c r="L2925">
        <v>578.90499999999997</v>
      </c>
      <c r="M2925">
        <v>0</v>
      </c>
    </row>
    <row r="2926" spans="1:13" x14ac:dyDescent="0.35">
      <c r="A2926">
        <v>2924000</v>
      </c>
      <c r="B2926">
        <v>-1689211.6</v>
      </c>
      <c r="C2926">
        <v>59610.493999999999</v>
      </c>
      <c r="D2926">
        <v>-1748822.1</v>
      </c>
      <c r="E2926">
        <v>1.1257881000000001E-2</v>
      </c>
      <c r="F2926">
        <v>1326.7972</v>
      </c>
      <c r="G2926">
        <v>-37.495778000000001</v>
      </c>
      <c r="H2926">
        <v>869.17768000000001</v>
      </c>
      <c r="I2926">
        <v>770.26963999999998</v>
      </c>
      <c r="J2926">
        <v>631</v>
      </c>
      <c r="K2926">
        <v>1535.6959999999999</v>
      </c>
      <c r="L2926">
        <v>588.93658000000005</v>
      </c>
      <c r="M2926">
        <v>0</v>
      </c>
    </row>
    <row r="2927" spans="1:13" x14ac:dyDescent="0.35">
      <c r="A2927">
        <v>2925000</v>
      </c>
      <c r="B2927">
        <v>-1689189.9</v>
      </c>
      <c r="C2927">
        <v>59648.622000000003</v>
      </c>
      <c r="D2927">
        <v>-1748838.5</v>
      </c>
      <c r="E2927">
        <v>1.1257863E-2</v>
      </c>
      <c r="F2927">
        <v>1327.6459</v>
      </c>
      <c r="G2927">
        <v>-37.739696000000002</v>
      </c>
      <c r="H2927">
        <v>841.28767000000005</v>
      </c>
      <c r="I2927">
        <v>773.75414999999998</v>
      </c>
      <c r="J2927">
        <v>655</v>
      </c>
      <c r="K2927">
        <v>1515.2083</v>
      </c>
      <c r="L2927">
        <v>565.89261999999997</v>
      </c>
      <c r="M2927">
        <v>0</v>
      </c>
    </row>
    <row r="2928" spans="1:13" x14ac:dyDescent="0.35">
      <c r="A2928">
        <v>2926000</v>
      </c>
      <c r="B2928">
        <v>-1689169.8</v>
      </c>
      <c r="C2928">
        <v>59685.557999999997</v>
      </c>
      <c r="D2928">
        <v>-1748855.4</v>
      </c>
      <c r="E2928">
        <v>1.1258007E-2</v>
      </c>
      <c r="F2928">
        <v>1328.4680000000001</v>
      </c>
      <c r="G2928">
        <v>-37.490423</v>
      </c>
      <c r="H2928">
        <v>959.14768000000004</v>
      </c>
      <c r="I2928">
        <v>773.07088999999996</v>
      </c>
      <c r="J2928">
        <v>689</v>
      </c>
      <c r="K2928">
        <v>1525.9214999999999</v>
      </c>
      <c r="L2928">
        <v>570.47293000000002</v>
      </c>
      <c r="M2928">
        <v>0</v>
      </c>
    </row>
    <row r="2929" spans="1:13" x14ac:dyDescent="0.35">
      <c r="A2929">
        <v>2927000</v>
      </c>
      <c r="B2929">
        <v>-1689143.1</v>
      </c>
      <c r="C2929">
        <v>59713.828999999998</v>
      </c>
      <c r="D2929">
        <v>-1748857</v>
      </c>
      <c r="E2929">
        <v>1.125806E-2</v>
      </c>
      <c r="F2929">
        <v>1329.0971999999999</v>
      </c>
      <c r="G2929">
        <v>-37.445694000000003</v>
      </c>
      <c r="H2929">
        <v>857.14946999999995</v>
      </c>
      <c r="I2929">
        <v>774.26936999999998</v>
      </c>
      <c r="J2929">
        <v>617</v>
      </c>
      <c r="K2929">
        <v>1540.1998000000001</v>
      </c>
      <c r="L2929">
        <v>584.17215999999996</v>
      </c>
      <c r="M2929">
        <v>0</v>
      </c>
    </row>
    <row r="2930" spans="1:13" x14ac:dyDescent="0.35">
      <c r="A2930">
        <v>2928000</v>
      </c>
      <c r="B2930">
        <v>-1689132.2</v>
      </c>
      <c r="C2930">
        <v>59645.773999999998</v>
      </c>
      <c r="D2930">
        <v>-1748778</v>
      </c>
      <c r="E2930">
        <v>1.1257935E-2</v>
      </c>
      <c r="F2930">
        <v>1327.5825</v>
      </c>
      <c r="G2930">
        <v>-37.996856999999999</v>
      </c>
      <c r="H2930">
        <v>839.42612999999994</v>
      </c>
      <c r="I2930">
        <v>772.12332000000004</v>
      </c>
      <c r="J2930">
        <v>622</v>
      </c>
      <c r="K2930">
        <v>1550.3756000000001</v>
      </c>
      <c r="L2930">
        <v>607.32100000000003</v>
      </c>
      <c r="M2930">
        <v>0</v>
      </c>
    </row>
    <row r="2931" spans="1:13" x14ac:dyDescent="0.35">
      <c r="A2931">
        <v>2929000</v>
      </c>
      <c r="B2931">
        <v>-1689114.9</v>
      </c>
      <c r="C2931">
        <v>59695.741999999998</v>
      </c>
      <c r="D2931">
        <v>-1748810.7</v>
      </c>
      <c r="E2931">
        <v>1.1258096E-2</v>
      </c>
      <c r="F2931">
        <v>1328.6946</v>
      </c>
      <c r="G2931">
        <v>-37.375554999999999</v>
      </c>
      <c r="H2931">
        <v>897.08308</v>
      </c>
      <c r="I2931">
        <v>773.26346999999998</v>
      </c>
      <c r="J2931">
        <v>650</v>
      </c>
      <c r="K2931">
        <v>1554.0952</v>
      </c>
      <c r="L2931">
        <v>628.62225000000001</v>
      </c>
      <c r="M2931">
        <v>0</v>
      </c>
    </row>
    <row r="2932" spans="1:13" x14ac:dyDescent="0.35">
      <c r="A2932">
        <v>2930000</v>
      </c>
      <c r="B2932">
        <v>-1689106.7</v>
      </c>
      <c r="C2932">
        <v>59655.607000000004</v>
      </c>
      <c r="D2932">
        <v>-1748762.3</v>
      </c>
      <c r="E2932">
        <v>1.1257988999999999E-2</v>
      </c>
      <c r="F2932">
        <v>1327.8013000000001</v>
      </c>
      <c r="G2932">
        <v>-37.077947000000002</v>
      </c>
      <c r="H2932">
        <v>879.20069999999998</v>
      </c>
      <c r="I2932">
        <v>772.89954999999998</v>
      </c>
      <c r="J2932">
        <v>642</v>
      </c>
      <c r="K2932">
        <v>1560.3302000000001</v>
      </c>
      <c r="L2932">
        <v>637.76738999999998</v>
      </c>
      <c r="M2932">
        <v>0</v>
      </c>
    </row>
    <row r="2933" spans="1:13" x14ac:dyDescent="0.35">
      <c r="A2933">
        <v>2931000</v>
      </c>
      <c r="B2933">
        <v>-1689099.1</v>
      </c>
      <c r="C2933">
        <v>59663.218000000001</v>
      </c>
      <c r="D2933">
        <v>-1748762.3</v>
      </c>
      <c r="E2933">
        <v>1.1257827E-2</v>
      </c>
      <c r="F2933">
        <v>1327.9707000000001</v>
      </c>
      <c r="G2933">
        <v>-37.510240000000003</v>
      </c>
      <c r="H2933">
        <v>854.80148999999994</v>
      </c>
      <c r="I2933">
        <v>771.46921999999995</v>
      </c>
      <c r="J2933">
        <v>607</v>
      </c>
      <c r="K2933">
        <v>1573.6957</v>
      </c>
      <c r="L2933">
        <v>645.65688</v>
      </c>
      <c r="M2933">
        <v>0</v>
      </c>
    </row>
    <row r="2934" spans="1:13" x14ac:dyDescent="0.35">
      <c r="A2934">
        <v>2932000</v>
      </c>
      <c r="B2934">
        <v>-1689036.2</v>
      </c>
      <c r="C2934">
        <v>59726.580999999998</v>
      </c>
      <c r="D2934">
        <v>-1748762.8</v>
      </c>
      <c r="E2934">
        <v>1.1257611000000001E-2</v>
      </c>
      <c r="F2934">
        <v>1329.3810000000001</v>
      </c>
      <c r="G2934">
        <v>-37.673710999999997</v>
      </c>
      <c r="H2934">
        <v>912.26700000000005</v>
      </c>
      <c r="I2934">
        <v>773.83240999999998</v>
      </c>
      <c r="J2934">
        <v>635</v>
      </c>
      <c r="K2934">
        <v>1559.8186000000001</v>
      </c>
      <c r="L2934">
        <v>628.29317000000003</v>
      </c>
      <c r="M2934">
        <v>0</v>
      </c>
    </row>
    <row r="2935" spans="1:13" x14ac:dyDescent="0.35">
      <c r="A2935">
        <v>2933000</v>
      </c>
      <c r="B2935">
        <v>-1689067.4</v>
      </c>
      <c r="C2935">
        <v>59682.417000000001</v>
      </c>
      <c r="D2935">
        <v>-1748749.8</v>
      </c>
      <c r="E2935">
        <v>1.1257521E-2</v>
      </c>
      <c r="F2935">
        <v>1328.3981000000001</v>
      </c>
      <c r="G2935">
        <v>-37.187984999999998</v>
      </c>
      <c r="H2935">
        <v>854.69416999999999</v>
      </c>
      <c r="I2935">
        <v>774.40930000000003</v>
      </c>
      <c r="J2935">
        <v>653</v>
      </c>
      <c r="K2935">
        <v>1563.6169</v>
      </c>
      <c r="L2935">
        <v>644.97824000000003</v>
      </c>
      <c r="M2935">
        <v>0</v>
      </c>
    </row>
    <row r="2936" spans="1:13" x14ac:dyDescent="0.35">
      <c r="A2936">
        <v>2934000</v>
      </c>
      <c r="B2936">
        <v>-1689048.4</v>
      </c>
      <c r="C2936">
        <v>59732.982000000004</v>
      </c>
      <c r="D2936">
        <v>-1748781.4</v>
      </c>
      <c r="E2936">
        <v>1.1257557E-2</v>
      </c>
      <c r="F2936">
        <v>1329.5235</v>
      </c>
      <c r="G2936">
        <v>-37.768689000000002</v>
      </c>
      <c r="H2936">
        <v>852.69930999999997</v>
      </c>
      <c r="I2936">
        <v>772.88797999999997</v>
      </c>
      <c r="J2936">
        <v>675</v>
      </c>
      <c r="K2936">
        <v>1628.2023999999999</v>
      </c>
      <c r="L2936">
        <v>711.68974000000003</v>
      </c>
      <c r="M2936">
        <v>0</v>
      </c>
    </row>
    <row r="2937" spans="1:13" x14ac:dyDescent="0.35">
      <c r="A2937">
        <v>2935000</v>
      </c>
      <c r="B2937">
        <v>-1689038.3</v>
      </c>
      <c r="C2937">
        <v>59673.565999999999</v>
      </c>
      <c r="D2937">
        <v>-1748711.9</v>
      </c>
      <c r="E2937">
        <v>1.1257557E-2</v>
      </c>
      <c r="F2937">
        <v>1328.2011</v>
      </c>
      <c r="G2937">
        <v>-37.720438000000001</v>
      </c>
      <c r="H2937">
        <v>855.01657</v>
      </c>
      <c r="I2937">
        <v>772.42424000000005</v>
      </c>
      <c r="J2937">
        <v>655</v>
      </c>
      <c r="K2937">
        <v>1624.3498999999999</v>
      </c>
      <c r="L2937">
        <v>712.59820999999999</v>
      </c>
      <c r="M2937">
        <v>0</v>
      </c>
    </row>
    <row r="2938" spans="1:13" x14ac:dyDescent="0.35">
      <c r="A2938">
        <v>2936000</v>
      </c>
      <c r="B2938">
        <v>-1689027</v>
      </c>
      <c r="C2938">
        <v>59723.773999999998</v>
      </c>
      <c r="D2938">
        <v>-1748750.8</v>
      </c>
      <c r="E2938">
        <v>1.1257791E-2</v>
      </c>
      <c r="F2938">
        <v>1329.3186000000001</v>
      </c>
      <c r="G2938">
        <v>-37.338901</v>
      </c>
      <c r="H2938">
        <v>816.02612999999997</v>
      </c>
      <c r="I2938">
        <v>773.14765999999997</v>
      </c>
      <c r="J2938">
        <v>638</v>
      </c>
      <c r="K2938">
        <v>1572.3312000000001</v>
      </c>
      <c r="L2938">
        <v>664.45114999999998</v>
      </c>
      <c r="M2938">
        <v>0</v>
      </c>
    </row>
    <row r="2939" spans="1:13" x14ac:dyDescent="0.35">
      <c r="A2939">
        <v>2937000</v>
      </c>
      <c r="B2939">
        <v>-1689014</v>
      </c>
      <c r="C2939">
        <v>59736.692000000003</v>
      </c>
      <c r="D2939">
        <v>-1748750.7</v>
      </c>
      <c r="E2939">
        <v>1.1257916999999999E-2</v>
      </c>
      <c r="F2939">
        <v>1329.6061</v>
      </c>
      <c r="G2939">
        <v>-37.674880000000002</v>
      </c>
      <c r="H2939">
        <v>837.80571999999995</v>
      </c>
      <c r="I2939">
        <v>775.42371000000003</v>
      </c>
      <c r="J2939">
        <v>676</v>
      </c>
      <c r="K2939">
        <v>1570.7489</v>
      </c>
      <c r="L2939">
        <v>653.72125000000005</v>
      </c>
      <c r="M2939">
        <v>0</v>
      </c>
    </row>
    <row r="2940" spans="1:13" x14ac:dyDescent="0.35">
      <c r="A2940">
        <v>2938000</v>
      </c>
      <c r="B2940">
        <v>-1689015.3</v>
      </c>
      <c r="C2940">
        <v>59789.633999999998</v>
      </c>
      <c r="D2940">
        <v>-1748804.9</v>
      </c>
      <c r="E2940">
        <v>1.1257413000000001E-2</v>
      </c>
      <c r="F2940">
        <v>1330.7845</v>
      </c>
      <c r="G2940">
        <v>-37.062241</v>
      </c>
      <c r="H2940">
        <v>861.37707999999998</v>
      </c>
      <c r="I2940">
        <v>777.07420000000002</v>
      </c>
      <c r="J2940">
        <v>673</v>
      </c>
      <c r="K2940">
        <v>1560.6076</v>
      </c>
      <c r="L2940">
        <v>650.05179999999996</v>
      </c>
      <c r="M2940">
        <v>0</v>
      </c>
    </row>
    <row r="2941" spans="1:13" x14ac:dyDescent="0.35">
      <c r="A2941">
        <v>2939000</v>
      </c>
      <c r="B2941">
        <v>-1688988</v>
      </c>
      <c r="C2941">
        <v>59688.468999999997</v>
      </c>
      <c r="D2941">
        <v>-1748676.4</v>
      </c>
      <c r="E2941">
        <v>1.1257754999999999E-2</v>
      </c>
      <c r="F2941">
        <v>1328.5328</v>
      </c>
      <c r="G2941">
        <v>-37.604916000000003</v>
      </c>
      <c r="H2941">
        <v>848.52418999999998</v>
      </c>
      <c r="I2941">
        <v>772.73829999999998</v>
      </c>
      <c r="J2941">
        <v>621</v>
      </c>
      <c r="K2941">
        <v>1545.8702000000001</v>
      </c>
      <c r="L2941">
        <v>626.57686999999999</v>
      </c>
      <c r="M2941">
        <v>0</v>
      </c>
    </row>
    <row r="2942" spans="1:13" x14ac:dyDescent="0.35">
      <c r="A2942">
        <v>2940000</v>
      </c>
      <c r="B2942">
        <v>-1688959.4</v>
      </c>
      <c r="C2942">
        <v>59818.819000000003</v>
      </c>
      <c r="D2942">
        <v>-1748778.2</v>
      </c>
      <c r="E2942">
        <v>1.1257971E-2</v>
      </c>
      <c r="F2942">
        <v>1331.4340999999999</v>
      </c>
      <c r="G2942">
        <v>-37.137563</v>
      </c>
      <c r="H2942">
        <v>868.73221999999998</v>
      </c>
      <c r="I2942">
        <v>777.29696000000001</v>
      </c>
      <c r="J2942">
        <v>658</v>
      </c>
      <c r="K2942">
        <v>1540.9511</v>
      </c>
      <c r="L2942">
        <v>626.99505999999997</v>
      </c>
      <c r="M2942">
        <v>0</v>
      </c>
    </row>
    <row r="2943" spans="1:13" x14ac:dyDescent="0.35">
      <c r="A2943">
        <v>2941000</v>
      </c>
      <c r="B2943">
        <v>-1688952.5</v>
      </c>
      <c r="C2943">
        <v>59765.478000000003</v>
      </c>
      <c r="D2943">
        <v>-1748718</v>
      </c>
      <c r="E2943">
        <v>1.1257863E-2</v>
      </c>
      <c r="F2943">
        <v>1330.2467999999999</v>
      </c>
      <c r="G2943">
        <v>-37.557053000000003</v>
      </c>
      <c r="H2943">
        <v>874.96704999999997</v>
      </c>
      <c r="I2943">
        <v>773.48906999999997</v>
      </c>
      <c r="J2943">
        <v>660</v>
      </c>
      <c r="K2943">
        <v>1565.2239999999999</v>
      </c>
      <c r="L2943">
        <v>648.59455000000003</v>
      </c>
      <c r="M2943">
        <v>0</v>
      </c>
    </row>
    <row r="2944" spans="1:13" x14ac:dyDescent="0.35">
      <c r="A2944">
        <v>2942000</v>
      </c>
      <c r="B2944">
        <v>-1688927</v>
      </c>
      <c r="C2944">
        <v>59852.754000000001</v>
      </c>
      <c r="D2944">
        <v>-1748779.7</v>
      </c>
      <c r="E2944">
        <v>1.1258096E-2</v>
      </c>
      <c r="F2944">
        <v>1332.1894</v>
      </c>
      <c r="G2944">
        <v>-37.462043000000001</v>
      </c>
      <c r="H2944">
        <v>877.57529</v>
      </c>
      <c r="I2944">
        <v>775.97931000000005</v>
      </c>
      <c r="J2944">
        <v>675</v>
      </c>
      <c r="K2944">
        <v>1570.6392000000001</v>
      </c>
      <c r="L2944">
        <v>644.06538999999998</v>
      </c>
      <c r="M2944">
        <v>0</v>
      </c>
    </row>
    <row r="2945" spans="1:13" x14ac:dyDescent="0.35">
      <c r="A2945">
        <v>2943000</v>
      </c>
      <c r="B2945">
        <v>-1688922.2</v>
      </c>
      <c r="C2945">
        <v>59821.457999999999</v>
      </c>
      <c r="D2945">
        <v>-1748743.7</v>
      </c>
      <c r="E2945">
        <v>1.1257971E-2</v>
      </c>
      <c r="F2945">
        <v>1331.4928</v>
      </c>
      <c r="G2945">
        <v>-37.319401999999997</v>
      </c>
      <c r="H2945">
        <v>845.87969999999996</v>
      </c>
      <c r="I2945">
        <v>775.94215999999994</v>
      </c>
      <c r="J2945">
        <v>652</v>
      </c>
      <c r="K2945">
        <v>1548.6797999999999</v>
      </c>
      <c r="L2945">
        <v>638.22226000000001</v>
      </c>
      <c r="M2945">
        <v>0</v>
      </c>
    </row>
    <row r="2946" spans="1:13" x14ac:dyDescent="0.35">
      <c r="A2946">
        <v>2944000</v>
      </c>
      <c r="B2946">
        <v>-1688910.4</v>
      </c>
      <c r="C2946">
        <v>59769.824000000001</v>
      </c>
      <c r="D2946">
        <v>-1748680.2</v>
      </c>
      <c r="E2946">
        <v>1.1258077999999999E-2</v>
      </c>
      <c r="F2946">
        <v>1330.3435999999999</v>
      </c>
      <c r="G2946">
        <v>-37.169986000000002</v>
      </c>
      <c r="H2946">
        <v>853.45651999999995</v>
      </c>
      <c r="I2946">
        <v>772.90374999999995</v>
      </c>
      <c r="J2946">
        <v>653</v>
      </c>
      <c r="K2946">
        <v>1541.8494000000001</v>
      </c>
      <c r="L2946">
        <v>622.57892000000004</v>
      </c>
      <c r="M2946">
        <v>0</v>
      </c>
    </row>
    <row r="2947" spans="1:13" x14ac:dyDescent="0.35">
      <c r="A2947">
        <v>2945000</v>
      </c>
      <c r="B2947">
        <v>-1688905.7</v>
      </c>
      <c r="C2947">
        <v>59760.146000000001</v>
      </c>
      <c r="D2947">
        <v>-1748665.8</v>
      </c>
      <c r="E2947">
        <v>1.1257827E-2</v>
      </c>
      <c r="F2947">
        <v>1330.1280999999999</v>
      </c>
      <c r="G2947">
        <v>-37.693807999999997</v>
      </c>
      <c r="H2947">
        <v>887.87828999999999</v>
      </c>
      <c r="I2947">
        <v>775.75288999999998</v>
      </c>
      <c r="J2947">
        <v>663</v>
      </c>
      <c r="K2947">
        <v>1553.1295</v>
      </c>
      <c r="L2947">
        <v>632.46979999999996</v>
      </c>
      <c r="M2947">
        <v>0</v>
      </c>
    </row>
    <row r="2948" spans="1:13" x14ac:dyDescent="0.35">
      <c r="A2948">
        <v>2946000</v>
      </c>
      <c r="B2948">
        <v>-1688909.2</v>
      </c>
      <c r="C2948">
        <v>59778.326999999997</v>
      </c>
      <c r="D2948">
        <v>-1748687.5</v>
      </c>
      <c r="E2948">
        <v>1.1257287E-2</v>
      </c>
      <c r="F2948">
        <v>1330.5328</v>
      </c>
      <c r="G2948">
        <v>-37.048048999999999</v>
      </c>
      <c r="H2948">
        <v>870.25638000000004</v>
      </c>
      <c r="I2948">
        <v>775.74625000000003</v>
      </c>
      <c r="J2948">
        <v>680</v>
      </c>
      <c r="K2948">
        <v>1554.3853999999999</v>
      </c>
      <c r="L2948">
        <v>624.40607999999997</v>
      </c>
      <c r="M2948">
        <v>0</v>
      </c>
    </row>
    <row r="2949" spans="1:13" x14ac:dyDescent="0.35">
      <c r="A2949">
        <v>2947000</v>
      </c>
      <c r="B2949">
        <v>-1688893.7</v>
      </c>
      <c r="C2949">
        <v>59830.517</v>
      </c>
      <c r="D2949">
        <v>-1748724.2</v>
      </c>
      <c r="E2949">
        <v>1.1257737E-2</v>
      </c>
      <c r="F2949">
        <v>1331.6945000000001</v>
      </c>
      <c r="G2949">
        <v>-37.782071999999999</v>
      </c>
      <c r="H2949">
        <v>891.79939999999999</v>
      </c>
      <c r="I2949">
        <v>777.11081999999999</v>
      </c>
      <c r="J2949">
        <v>663</v>
      </c>
      <c r="K2949">
        <v>1553.3810000000001</v>
      </c>
      <c r="L2949">
        <v>644.73316999999997</v>
      </c>
      <c r="M2949">
        <v>0</v>
      </c>
    </row>
    <row r="2950" spans="1:13" x14ac:dyDescent="0.35">
      <c r="A2950">
        <v>2948000</v>
      </c>
      <c r="B2950">
        <v>-1688892.9</v>
      </c>
      <c r="C2950">
        <v>59812.993999999999</v>
      </c>
      <c r="D2950">
        <v>-1748705.9</v>
      </c>
      <c r="E2950">
        <v>1.1257503E-2</v>
      </c>
      <c r="F2950">
        <v>1331.3044</v>
      </c>
      <c r="G2950">
        <v>-37.309424999999997</v>
      </c>
      <c r="H2950">
        <v>825.99121000000002</v>
      </c>
      <c r="I2950">
        <v>774.53431999999998</v>
      </c>
      <c r="J2950">
        <v>609</v>
      </c>
      <c r="K2950">
        <v>1552.2155</v>
      </c>
      <c r="L2950">
        <v>641.67791</v>
      </c>
      <c r="M2950">
        <v>0</v>
      </c>
    </row>
    <row r="2951" spans="1:13" x14ac:dyDescent="0.35">
      <c r="A2951">
        <v>2949000</v>
      </c>
      <c r="B2951">
        <v>-1688889.4</v>
      </c>
      <c r="C2951">
        <v>59843.173999999999</v>
      </c>
      <c r="D2951">
        <v>-1748732.6</v>
      </c>
      <c r="E2951">
        <v>1.1257413000000001E-2</v>
      </c>
      <c r="F2951">
        <v>1331.9762000000001</v>
      </c>
      <c r="G2951">
        <v>-37.167563000000001</v>
      </c>
      <c r="H2951">
        <v>877.98275999999998</v>
      </c>
      <c r="I2951">
        <v>778.52811999999994</v>
      </c>
      <c r="J2951">
        <v>627</v>
      </c>
      <c r="K2951">
        <v>1542.9955</v>
      </c>
      <c r="L2951">
        <v>619.06379000000004</v>
      </c>
      <c r="M2951">
        <v>0</v>
      </c>
    </row>
    <row r="2952" spans="1:13" x14ac:dyDescent="0.35">
      <c r="A2952">
        <v>2950000</v>
      </c>
      <c r="B2952">
        <v>-1688891.1</v>
      </c>
      <c r="C2952">
        <v>59790.45</v>
      </c>
      <c r="D2952">
        <v>-1748681.6</v>
      </c>
      <c r="E2952">
        <v>1.1257089E-2</v>
      </c>
      <c r="F2952">
        <v>1330.8026</v>
      </c>
      <c r="G2952">
        <v>-37.748781000000001</v>
      </c>
      <c r="H2952">
        <v>832.74306000000001</v>
      </c>
      <c r="I2952">
        <v>777.03579999999999</v>
      </c>
      <c r="J2952">
        <v>687</v>
      </c>
      <c r="K2952">
        <v>1541.8053</v>
      </c>
      <c r="L2952">
        <v>617.56608000000006</v>
      </c>
      <c r="M2952">
        <v>0</v>
      </c>
    </row>
    <row r="2953" spans="1:13" x14ac:dyDescent="0.35">
      <c r="A2953">
        <v>2951000</v>
      </c>
      <c r="B2953">
        <v>-1688880.6</v>
      </c>
      <c r="C2953">
        <v>59794.107000000004</v>
      </c>
      <c r="D2953">
        <v>-1748674.7</v>
      </c>
      <c r="E2953">
        <v>1.1256874E-2</v>
      </c>
      <c r="F2953">
        <v>1330.884</v>
      </c>
      <c r="G2953">
        <v>-37.782854</v>
      </c>
      <c r="H2953">
        <v>868.42487000000006</v>
      </c>
      <c r="I2953">
        <v>775.54673000000003</v>
      </c>
      <c r="J2953">
        <v>701</v>
      </c>
      <c r="K2953">
        <v>1527.0494000000001</v>
      </c>
      <c r="L2953">
        <v>600.11721</v>
      </c>
      <c r="M2953">
        <v>0</v>
      </c>
    </row>
    <row r="2954" spans="1:13" x14ac:dyDescent="0.35">
      <c r="A2954">
        <v>2952000</v>
      </c>
      <c r="B2954">
        <v>-1688876.1</v>
      </c>
      <c r="C2954">
        <v>59795.461000000003</v>
      </c>
      <c r="D2954">
        <v>-1748671.6</v>
      </c>
      <c r="E2954">
        <v>1.1256712E-2</v>
      </c>
      <c r="F2954">
        <v>1330.9141999999999</v>
      </c>
      <c r="G2954">
        <v>-37.03913</v>
      </c>
      <c r="H2954">
        <v>913.42148999999995</v>
      </c>
      <c r="I2954">
        <v>775.75723000000005</v>
      </c>
      <c r="J2954">
        <v>698</v>
      </c>
      <c r="K2954">
        <v>1523.1288999999999</v>
      </c>
      <c r="L2954">
        <v>597.69721000000004</v>
      </c>
      <c r="M2954">
        <v>0</v>
      </c>
    </row>
    <row r="2955" spans="1:13" x14ac:dyDescent="0.35">
      <c r="A2955">
        <v>2953000</v>
      </c>
      <c r="B2955">
        <v>-1688861.9</v>
      </c>
      <c r="C2955">
        <v>59828.067999999999</v>
      </c>
      <c r="D2955">
        <v>-1748690</v>
      </c>
      <c r="E2955">
        <v>1.1256856000000001E-2</v>
      </c>
      <c r="F2955">
        <v>1331.6398999999999</v>
      </c>
      <c r="G2955">
        <v>-38.070829000000003</v>
      </c>
      <c r="H2955">
        <v>931.36855000000003</v>
      </c>
      <c r="I2955">
        <v>777.60706000000005</v>
      </c>
      <c r="J2955">
        <v>686</v>
      </c>
      <c r="K2955">
        <v>1526.7189000000001</v>
      </c>
      <c r="L2955">
        <v>608.76612999999998</v>
      </c>
      <c r="M2955">
        <v>0</v>
      </c>
    </row>
    <row r="2956" spans="1:13" x14ac:dyDescent="0.35">
      <c r="A2956">
        <v>2954000</v>
      </c>
      <c r="B2956">
        <v>-1688853</v>
      </c>
      <c r="C2956">
        <v>59832.985999999997</v>
      </c>
      <c r="D2956">
        <v>-1748686</v>
      </c>
      <c r="E2956">
        <v>1.1256964E-2</v>
      </c>
      <c r="F2956">
        <v>1331.7493999999999</v>
      </c>
      <c r="G2956">
        <v>-37.287953999999999</v>
      </c>
      <c r="H2956">
        <v>924.57363999999995</v>
      </c>
      <c r="I2956">
        <v>777.41304000000002</v>
      </c>
      <c r="J2956">
        <v>714</v>
      </c>
      <c r="K2956">
        <v>1525.2856999999999</v>
      </c>
      <c r="L2956">
        <v>614.18992000000003</v>
      </c>
      <c r="M2956">
        <v>0</v>
      </c>
    </row>
    <row r="2957" spans="1:13" x14ac:dyDescent="0.35">
      <c r="A2957">
        <v>2955000</v>
      </c>
      <c r="B2957">
        <v>-1688839.2</v>
      </c>
      <c r="C2957">
        <v>59829.642</v>
      </c>
      <c r="D2957">
        <v>-1748668.8</v>
      </c>
      <c r="E2957">
        <v>1.1257089E-2</v>
      </c>
      <c r="F2957">
        <v>1331.675</v>
      </c>
      <c r="G2957">
        <v>-37.133111</v>
      </c>
      <c r="H2957">
        <v>877.07011</v>
      </c>
      <c r="I2957">
        <v>778.79882999999995</v>
      </c>
      <c r="J2957">
        <v>712</v>
      </c>
      <c r="K2957">
        <v>1522.4862000000001</v>
      </c>
      <c r="L2957">
        <v>616.49630999999999</v>
      </c>
      <c r="M2957">
        <v>0</v>
      </c>
    </row>
    <row r="2958" spans="1:13" x14ac:dyDescent="0.35">
      <c r="A2958">
        <v>2956000</v>
      </c>
      <c r="B2958">
        <v>-1688828.3</v>
      </c>
      <c r="C2958">
        <v>59822.087</v>
      </c>
      <c r="D2958">
        <v>-1748650.4</v>
      </c>
      <c r="E2958">
        <v>1.1257179000000001E-2</v>
      </c>
      <c r="F2958">
        <v>1331.5068000000001</v>
      </c>
      <c r="G2958">
        <v>-37.782778999999998</v>
      </c>
      <c r="H2958">
        <v>869.80465000000004</v>
      </c>
      <c r="I2958">
        <v>776.31835999999998</v>
      </c>
      <c r="J2958">
        <v>628</v>
      </c>
      <c r="K2958">
        <v>1519.9726000000001</v>
      </c>
      <c r="L2958">
        <v>619.96195</v>
      </c>
      <c r="M2958">
        <v>0</v>
      </c>
    </row>
    <row r="2959" spans="1:13" x14ac:dyDescent="0.35">
      <c r="A2959">
        <v>2957000</v>
      </c>
      <c r="B2959">
        <v>-1688828.3</v>
      </c>
      <c r="C2959">
        <v>59827.472999999998</v>
      </c>
      <c r="D2959">
        <v>-1748655.8</v>
      </c>
      <c r="E2959">
        <v>1.1257E-2</v>
      </c>
      <c r="F2959">
        <v>1331.6267</v>
      </c>
      <c r="G2959">
        <v>-37.290179999999999</v>
      </c>
      <c r="H2959">
        <v>906.03476999999998</v>
      </c>
      <c r="I2959">
        <v>776.67381999999998</v>
      </c>
      <c r="J2959">
        <v>672</v>
      </c>
      <c r="K2959">
        <v>1518.6857</v>
      </c>
      <c r="L2959">
        <v>614.28210000000001</v>
      </c>
      <c r="M2959">
        <v>0</v>
      </c>
    </row>
    <row r="2960" spans="1:13" x14ac:dyDescent="0.35">
      <c r="A2960">
        <v>2958000</v>
      </c>
      <c r="B2960">
        <v>-1688833.1</v>
      </c>
      <c r="C2960">
        <v>59847.311000000002</v>
      </c>
      <c r="D2960">
        <v>-1748680.4</v>
      </c>
      <c r="E2960">
        <v>1.1257089E-2</v>
      </c>
      <c r="F2960">
        <v>1332.0682999999999</v>
      </c>
      <c r="G2960">
        <v>-37.171419</v>
      </c>
      <c r="H2960">
        <v>887.78411000000006</v>
      </c>
      <c r="I2960">
        <v>777.65484000000004</v>
      </c>
      <c r="J2960">
        <v>601</v>
      </c>
      <c r="K2960">
        <v>1520.5579</v>
      </c>
      <c r="L2960">
        <v>626.18332999999996</v>
      </c>
      <c r="M2960">
        <v>0</v>
      </c>
    </row>
    <row r="2961" spans="1:13" x14ac:dyDescent="0.35">
      <c r="A2961">
        <v>2959000</v>
      </c>
      <c r="B2961">
        <v>-1688811.5</v>
      </c>
      <c r="C2961">
        <v>59878.123</v>
      </c>
      <c r="D2961">
        <v>-1748689.7</v>
      </c>
      <c r="E2961">
        <v>1.1257521E-2</v>
      </c>
      <c r="F2961">
        <v>1332.7541000000001</v>
      </c>
      <c r="G2961">
        <v>-37.665633999999997</v>
      </c>
      <c r="H2961">
        <v>922.82493999999997</v>
      </c>
      <c r="I2961">
        <v>778.87356999999997</v>
      </c>
      <c r="J2961">
        <v>617</v>
      </c>
      <c r="K2961">
        <v>1520.5097000000001</v>
      </c>
      <c r="L2961">
        <v>631.72136999999998</v>
      </c>
      <c r="M2961">
        <v>0</v>
      </c>
    </row>
    <row r="2962" spans="1:13" x14ac:dyDescent="0.35">
      <c r="A2962">
        <v>2960000</v>
      </c>
      <c r="B2962">
        <v>-1688804.5</v>
      </c>
      <c r="C2962">
        <v>59891.909</v>
      </c>
      <c r="D2962">
        <v>-1748696.4</v>
      </c>
      <c r="E2962">
        <v>1.1257431E-2</v>
      </c>
      <c r="F2962">
        <v>1333.0608999999999</v>
      </c>
      <c r="G2962">
        <v>-37.347867999999998</v>
      </c>
      <c r="H2962">
        <v>852.39233000000002</v>
      </c>
      <c r="I2962">
        <v>778.4973</v>
      </c>
      <c r="J2962">
        <v>631</v>
      </c>
      <c r="K2962">
        <v>1517.6039000000001</v>
      </c>
      <c r="L2962">
        <v>630.61823000000004</v>
      </c>
      <c r="M2962">
        <v>0</v>
      </c>
    </row>
    <row r="2963" spans="1:13" x14ac:dyDescent="0.35">
      <c r="A2963">
        <v>2961000</v>
      </c>
      <c r="B2963">
        <v>-1688725.5</v>
      </c>
      <c r="C2963">
        <v>59909.618000000002</v>
      </c>
      <c r="D2963">
        <v>-1748635.1</v>
      </c>
      <c r="E2963">
        <v>1.1258114E-2</v>
      </c>
      <c r="F2963">
        <v>1333.4550999999999</v>
      </c>
      <c r="G2963">
        <v>-37.152633999999999</v>
      </c>
      <c r="H2963">
        <v>855.36791000000005</v>
      </c>
      <c r="I2963">
        <v>776.32686000000001</v>
      </c>
      <c r="J2963">
        <v>616</v>
      </c>
      <c r="K2963">
        <v>1527.0295000000001</v>
      </c>
      <c r="L2963">
        <v>630.92138999999997</v>
      </c>
      <c r="M2963">
        <v>0</v>
      </c>
    </row>
    <row r="2964" spans="1:13" x14ac:dyDescent="0.35">
      <c r="A2964">
        <v>2962000</v>
      </c>
      <c r="B2964">
        <v>-1688724.2</v>
      </c>
      <c r="C2964">
        <v>59907.601999999999</v>
      </c>
      <c r="D2964">
        <v>-1748631.9</v>
      </c>
      <c r="E2964">
        <v>1.1257629E-2</v>
      </c>
      <c r="F2964">
        <v>1333.4102</v>
      </c>
      <c r="G2964">
        <v>-37.791142000000001</v>
      </c>
      <c r="H2964">
        <v>862.63588000000004</v>
      </c>
      <c r="I2964">
        <v>777.56695999999999</v>
      </c>
      <c r="J2964">
        <v>597</v>
      </c>
      <c r="K2964">
        <v>1531.5927999999999</v>
      </c>
      <c r="L2964">
        <v>646.97577999999999</v>
      </c>
      <c r="M2964">
        <v>0</v>
      </c>
    </row>
    <row r="2965" spans="1:13" x14ac:dyDescent="0.35">
      <c r="A2965">
        <v>2963000</v>
      </c>
      <c r="B2965">
        <v>-1688707.5</v>
      </c>
      <c r="C2965">
        <v>59933.597000000002</v>
      </c>
      <c r="D2965">
        <v>-1748641.1</v>
      </c>
      <c r="E2965">
        <v>1.1257881000000001E-2</v>
      </c>
      <c r="F2965">
        <v>1333.9888000000001</v>
      </c>
      <c r="G2965">
        <v>-37.364691999999998</v>
      </c>
      <c r="H2965">
        <v>877.27953000000002</v>
      </c>
      <c r="I2965">
        <v>777.65485000000001</v>
      </c>
      <c r="J2965">
        <v>586</v>
      </c>
      <c r="K2965">
        <v>1545.1010000000001</v>
      </c>
      <c r="L2965">
        <v>649.62950999999998</v>
      </c>
      <c r="M2965">
        <v>0</v>
      </c>
    </row>
    <row r="2966" spans="1:13" x14ac:dyDescent="0.35">
      <c r="A2966">
        <v>2964000</v>
      </c>
      <c r="B2966">
        <v>-1688693.1</v>
      </c>
      <c r="C2966">
        <v>59965.271999999997</v>
      </c>
      <c r="D2966">
        <v>-1748658.4</v>
      </c>
      <c r="E2966">
        <v>1.1258077999999999E-2</v>
      </c>
      <c r="F2966">
        <v>1334.6938</v>
      </c>
      <c r="G2966">
        <v>-36.883631000000001</v>
      </c>
      <c r="H2966">
        <v>825.82610999999997</v>
      </c>
      <c r="I2966">
        <v>778.17106999999999</v>
      </c>
      <c r="J2966">
        <v>591</v>
      </c>
      <c r="K2966">
        <v>1602.1763000000001</v>
      </c>
      <c r="L2966">
        <v>708.90072999999995</v>
      </c>
      <c r="M2966">
        <v>0</v>
      </c>
    </row>
    <row r="2967" spans="1:13" x14ac:dyDescent="0.35">
      <c r="A2967">
        <v>2965000</v>
      </c>
      <c r="B2967">
        <v>-1688679.9</v>
      </c>
      <c r="C2967">
        <v>59913.695</v>
      </c>
      <c r="D2967">
        <v>-1748593.6</v>
      </c>
      <c r="E2967">
        <v>1.1258007E-2</v>
      </c>
      <c r="F2967">
        <v>1333.5458000000001</v>
      </c>
      <c r="G2967">
        <v>-37.532927999999998</v>
      </c>
      <c r="H2967">
        <v>846.47316000000001</v>
      </c>
      <c r="I2967">
        <v>776.94505000000004</v>
      </c>
      <c r="J2967">
        <v>584</v>
      </c>
      <c r="K2967">
        <v>1596.3574000000001</v>
      </c>
      <c r="L2967">
        <v>696.94389999999999</v>
      </c>
      <c r="M2967">
        <v>0</v>
      </c>
    </row>
    <row r="2968" spans="1:13" x14ac:dyDescent="0.35">
      <c r="A2968">
        <v>2966000</v>
      </c>
      <c r="B2968">
        <v>-1688662.1</v>
      </c>
      <c r="C2968">
        <v>59913.574000000001</v>
      </c>
      <c r="D2968">
        <v>-1748575.7</v>
      </c>
      <c r="E2968">
        <v>1.1258366000000001E-2</v>
      </c>
      <c r="F2968">
        <v>1333.5431000000001</v>
      </c>
      <c r="G2968">
        <v>-37.319200000000002</v>
      </c>
      <c r="H2968">
        <v>878.34436000000005</v>
      </c>
      <c r="I2968">
        <v>776.66177000000005</v>
      </c>
      <c r="J2968">
        <v>621</v>
      </c>
      <c r="K2968">
        <v>1590.6023</v>
      </c>
      <c r="L2968">
        <v>688.98689000000002</v>
      </c>
      <c r="M2968">
        <v>0</v>
      </c>
    </row>
    <row r="2969" spans="1:13" x14ac:dyDescent="0.35">
      <c r="A2969">
        <v>2967000</v>
      </c>
      <c r="B2969">
        <v>-1688653.8</v>
      </c>
      <c r="C2969">
        <v>59974.99</v>
      </c>
      <c r="D2969">
        <v>-1748628.8</v>
      </c>
      <c r="E2969">
        <v>1.1258311999999999E-2</v>
      </c>
      <c r="F2969">
        <v>1334.9101000000001</v>
      </c>
      <c r="G2969">
        <v>-37.214112</v>
      </c>
      <c r="H2969">
        <v>802.12329</v>
      </c>
      <c r="I2969">
        <v>779.09344999999996</v>
      </c>
      <c r="J2969">
        <v>600</v>
      </c>
      <c r="K2969">
        <v>1584.1691000000001</v>
      </c>
      <c r="L2969">
        <v>684.26872000000003</v>
      </c>
      <c r="M2969">
        <v>0</v>
      </c>
    </row>
    <row r="2970" spans="1:13" x14ac:dyDescent="0.35">
      <c r="A2970">
        <v>2968000</v>
      </c>
      <c r="B2970">
        <v>-1688655.5</v>
      </c>
      <c r="C2970">
        <v>59950.474000000002</v>
      </c>
      <c r="D2970">
        <v>-1748606</v>
      </c>
      <c r="E2970">
        <v>1.1257988999999999E-2</v>
      </c>
      <c r="F2970">
        <v>1334.3643999999999</v>
      </c>
      <c r="G2970">
        <v>-37.478558999999997</v>
      </c>
      <c r="H2970">
        <v>854.25825999999995</v>
      </c>
      <c r="I2970">
        <v>778.53258000000005</v>
      </c>
      <c r="J2970">
        <v>598</v>
      </c>
      <c r="K2970">
        <v>1526.579</v>
      </c>
      <c r="L2970">
        <v>625.05409999999995</v>
      </c>
      <c r="M2970">
        <v>0</v>
      </c>
    </row>
    <row r="2971" spans="1:13" x14ac:dyDescent="0.35">
      <c r="A2971">
        <v>2969000</v>
      </c>
      <c r="B2971">
        <v>-1688644.2</v>
      </c>
      <c r="C2971">
        <v>59984.493999999999</v>
      </c>
      <c r="D2971">
        <v>-1748628.7</v>
      </c>
      <c r="E2971">
        <v>1.1258007E-2</v>
      </c>
      <c r="F2971">
        <v>1335.1215999999999</v>
      </c>
      <c r="G2971">
        <v>-37.660882000000001</v>
      </c>
      <c r="H2971">
        <v>835.47352000000001</v>
      </c>
      <c r="I2971">
        <v>780.80240000000003</v>
      </c>
      <c r="J2971">
        <v>594</v>
      </c>
      <c r="K2971">
        <v>1526.4067</v>
      </c>
      <c r="L2971">
        <v>619.27364</v>
      </c>
      <c r="M2971">
        <v>0</v>
      </c>
    </row>
    <row r="2972" spans="1:13" x14ac:dyDescent="0.35">
      <c r="A2972">
        <v>2970000</v>
      </c>
      <c r="B2972">
        <v>-1688627.9</v>
      </c>
      <c r="C2972">
        <v>59977.231</v>
      </c>
      <c r="D2972">
        <v>-1748605.1</v>
      </c>
      <c r="E2972">
        <v>1.1258402000000001E-2</v>
      </c>
      <c r="F2972">
        <v>1334.96</v>
      </c>
      <c r="G2972">
        <v>-37.090716999999998</v>
      </c>
      <c r="H2972">
        <v>859.14880000000005</v>
      </c>
      <c r="I2972">
        <v>779.75223000000005</v>
      </c>
      <c r="J2972">
        <v>595</v>
      </c>
      <c r="K2972">
        <v>1579.8033</v>
      </c>
      <c r="L2972">
        <v>684.42619000000002</v>
      </c>
      <c r="M2972">
        <v>0</v>
      </c>
    </row>
    <row r="2973" spans="1:13" x14ac:dyDescent="0.35">
      <c r="A2973">
        <v>2971000</v>
      </c>
      <c r="B2973">
        <v>-1688618.9</v>
      </c>
      <c r="C2973">
        <v>59894.832000000002</v>
      </c>
      <c r="D2973">
        <v>-1748513.7</v>
      </c>
      <c r="E2973">
        <v>1.1258473999999999E-2</v>
      </c>
      <c r="F2973">
        <v>1333.1259</v>
      </c>
      <c r="G2973">
        <v>-37.376530000000002</v>
      </c>
      <c r="H2973">
        <v>825.67557999999997</v>
      </c>
      <c r="I2973">
        <v>777.12028999999995</v>
      </c>
      <c r="J2973">
        <v>601</v>
      </c>
      <c r="K2973">
        <v>1584.8796</v>
      </c>
      <c r="L2973">
        <v>678.88446999999996</v>
      </c>
      <c r="M2973">
        <v>0</v>
      </c>
    </row>
    <row r="2974" spans="1:13" x14ac:dyDescent="0.35">
      <c r="A2974">
        <v>2972000</v>
      </c>
      <c r="B2974">
        <v>-1688618</v>
      </c>
      <c r="C2974">
        <v>59913.173999999999</v>
      </c>
      <c r="D2974">
        <v>-1748531.1</v>
      </c>
      <c r="E2974">
        <v>1.1258239999999999E-2</v>
      </c>
      <c r="F2974">
        <v>1333.5342000000001</v>
      </c>
      <c r="G2974">
        <v>-37.898339</v>
      </c>
      <c r="H2974">
        <v>790.24257</v>
      </c>
      <c r="I2974">
        <v>778.22837000000004</v>
      </c>
      <c r="J2974">
        <v>593</v>
      </c>
      <c r="K2974">
        <v>1585.8924</v>
      </c>
      <c r="L2974">
        <v>672.30520999999999</v>
      </c>
      <c r="M2974">
        <v>0</v>
      </c>
    </row>
    <row r="2975" spans="1:13" x14ac:dyDescent="0.35">
      <c r="A2975">
        <v>2973000</v>
      </c>
      <c r="B2975">
        <v>-1688609.4</v>
      </c>
      <c r="C2975">
        <v>59984.32</v>
      </c>
      <c r="D2975">
        <v>-1748593.7</v>
      </c>
      <c r="E2975">
        <v>1.1258473999999999E-2</v>
      </c>
      <c r="F2975">
        <v>1335.1178</v>
      </c>
      <c r="G2975">
        <v>-36.876393999999998</v>
      </c>
      <c r="H2975">
        <v>803.06146999999999</v>
      </c>
      <c r="I2975">
        <v>779.46965999999998</v>
      </c>
      <c r="J2975">
        <v>599</v>
      </c>
      <c r="K2975">
        <v>1586.5189</v>
      </c>
      <c r="L2975">
        <v>678.21801000000005</v>
      </c>
      <c r="M2975">
        <v>0</v>
      </c>
    </row>
    <row r="2976" spans="1:13" x14ac:dyDescent="0.35">
      <c r="A2976">
        <v>2974000</v>
      </c>
      <c r="B2976">
        <v>-1688578.3</v>
      </c>
      <c r="C2976">
        <v>60013.508999999998</v>
      </c>
      <c r="D2976">
        <v>-1748591.9</v>
      </c>
      <c r="E2976">
        <v>1.1258888E-2</v>
      </c>
      <c r="F2976">
        <v>1335.7674</v>
      </c>
      <c r="G2976">
        <v>-37.230904000000002</v>
      </c>
      <c r="H2976">
        <v>837.99159999999995</v>
      </c>
      <c r="I2976">
        <v>779.89846</v>
      </c>
      <c r="J2976">
        <v>550</v>
      </c>
      <c r="K2976">
        <v>1586.3271</v>
      </c>
      <c r="L2976">
        <v>679.32764999999995</v>
      </c>
      <c r="M2976">
        <v>0</v>
      </c>
    </row>
    <row r="2977" spans="1:13" x14ac:dyDescent="0.35">
      <c r="A2977">
        <v>2975000</v>
      </c>
      <c r="B2977">
        <v>-1688558.8</v>
      </c>
      <c r="C2977">
        <v>59970.080999999998</v>
      </c>
      <c r="D2977">
        <v>-1748528.9</v>
      </c>
      <c r="E2977">
        <v>1.1259066999999999E-2</v>
      </c>
      <c r="F2977">
        <v>1334.8008</v>
      </c>
      <c r="G2977">
        <v>-37.461168000000001</v>
      </c>
      <c r="H2977">
        <v>879.76691000000005</v>
      </c>
      <c r="I2977">
        <v>777.86964</v>
      </c>
      <c r="J2977">
        <v>591</v>
      </c>
      <c r="K2977">
        <v>1618.2527</v>
      </c>
      <c r="L2977">
        <v>709.55006000000003</v>
      </c>
      <c r="M2977">
        <v>0</v>
      </c>
    </row>
    <row r="2978" spans="1:13" x14ac:dyDescent="0.35">
      <c r="A2978">
        <v>2976000</v>
      </c>
      <c r="B2978">
        <v>-1688540.8</v>
      </c>
      <c r="C2978">
        <v>59987.595000000001</v>
      </c>
      <c r="D2978">
        <v>-1748528.4</v>
      </c>
      <c r="E2978">
        <v>1.1259481E-2</v>
      </c>
      <c r="F2978">
        <v>1335.1907000000001</v>
      </c>
      <c r="G2978">
        <v>-37.298931000000003</v>
      </c>
      <c r="H2978">
        <v>877.97442000000001</v>
      </c>
      <c r="I2978">
        <v>776.68904999999995</v>
      </c>
      <c r="J2978">
        <v>613</v>
      </c>
      <c r="K2978">
        <v>1577.1921</v>
      </c>
      <c r="L2978">
        <v>680.33415000000002</v>
      </c>
      <c r="M2978">
        <v>0</v>
      </c>
    </row>
    <row r="2979" spans="1:13" x14ac:dyDescent="0.35">
      <c r="A2979">
        <v>2977000</v>
      </c>
      <c r="B2979">
        <v>-1688519.9</v>
      </c>
      <c r="C2979">
        <v>60035.464999999997</v>
      </c>
      <c r="D2979">
        <v>-1748555.3</v>
      </c>
      <c r="E2979">
        <v>1.1259895000000001E-2</v>
      </c>
      <c r="F2979">
        <v>1336.2561000000001</v>
      </c>
      <c r="G2979">
        <v>-37.235159000000003</v>
      </c>
      <c r="H2979">
        <v>818.77455999999995</v>
      </c>
      <c r="I2979">
        <v>779.35383999999999</v>
      </c>
      <c r="J2979">
        <v>575</v>
      </c>
      <c r="K2979">
        <v>1519.4580000000001</v>
      </c>
      <c r="L2979">
        <v>625.85780999999997</v>
      </c>
      <c r="M2979">
        <v>0</v>
      </c>
    </row>
    <row r="2980" spans="1:13" x14ac:dyDescent="0.35">
      <c r="A2980">
        <v>2978000</v>
      </c>
      <c r="B2980">
        <v>-1688513.8</v>
      </c>
      <c r="C2980">
        <v>60040.091</v>
      </c>
      <c r="D2980">
        <v>-1748553.9</v>
      </c>
      <c r="E2980">
        <v>1.1259877E-2</v>
      </c>
      <c r="F2980">
        <v>1336.3590999999999</v>
      </c>
      <c r="G2980">
        <v>-37.388252000000001</v>
      </c>
      <c r="H2980">
        <v>848.61190999999997</v>
      </c>
      <c r="I2980">
        <v>779.57771000000002</v>
      </c>
      <c r="J2980">
        <v>605</v>
      </c>
      <c r="K2980">
        <v>1518.0346</v>
      </c>
      <c r="L2980">
        <v>624.06931999999995</v>
      </c>
      <c r="M2980">
        <v>0</v>
      </c>
    </row>
    <row r="2981" spans="1:13" x14ac:dyDescent="0.35">
      <c r="A2981">
        <v>2979000</v>
      </c>
      <c r="B2981">
        <v>-1688485</v>
      </c>
      <c r="C2981">
        <v>60048.671000000002</v>
      </c>
      <c r="D2981">
        <v>-1748533.6</v>
      </c>
      <c r="E2981">
        <v>1.1259804999999999E-2</v>
      </c>
      <c r="F2981">
        <v>1336.5500999999999</v>
      </c>
      <c r="G2981">
        <v>-37.222831999999997</v>
      </c>
      <c r="H2981">
        <v>866.38345000000004</v>
      </c>
      <c r="I2981">
        <v>779.89252999999997</v>
      </c>
      <c r="J2981">
        <v>600</v>
      </c>
      <c r="K2981">
        <v>1519.7139</v>
      </c>
      <c r="L2981">
        <v>634.17767000000003</v>
      </c>
      <c r="M2981">
        <v>0</v>
      </c>
    </row>
    <row r="2982" spans="1:13" x14ac:dyDescent="0.35">
      <c r="A2982">
        <v>2980000</v>
      </c>
      <c r="B2982">
        <v>-1688485</v>
      </c>
      <c r="C2982">
        <v>60015.438000000002</v>
      </c>
      <c r="D2982">
        <v>-1748500.4</v>
      </c>
      <c r="E2982">
        <v>1.1259553E-2</v>
      </c>
      <c r="F2982">
        <v>1335.8104000000001</v>
      </c>
      <c r="G2982">
        <v>-37.195669000000002</v>
      </c>
      <c r="H2982">
        <v>917.37468000000001</v>
      </c>
      <c r="I2982">
        <v>779.39044999999999</v>
      </c>
      <c r="J2982">
        <v>640</v>
      </c>
      <c r="K2982">
        <v>1525.596</v>
      </c>
      <c r="L2982">
        <v>640.85901000000001</v>
      </c>
      <c r="M2982">
        <v>0</v>
      </c>
    </row>
    <row r="2983" spans="1:13" x14ac:dyDescent="0.35">
      <c r="A2983">
        <v>2981000</v>
      </c>
      <c r="B2983">
        <v>-1688474.5</v>
      </c>
      <c r="C2983">
        <v>60038.343999999997</v>
      </c>
      <c r="D2983">
        <v>-1748512.8</v>
      </c>
      <c r="E2983">
        <v>1.1259841E-2</v>
      </c>
      <c r="F2983">
        <v>1336.3202000000001</v>
      </c>
      <c r="G2983">
        <v>-37.969320000000003</v>
      </c>
      <c r="H2983">
        <v>837.88301000000001</v>
      </c>
      <c r="I2983">
        <v>780.58187999999996</v>
      </c>
      <c r="J2983">
        <v>650</v>
      </c>
      <c r="K2983">
        <v>1534.598</v>
      </c>
      <c r="L2983">
        <v>647.98676999999998</v>
      </c>
      <c r="M2983">
        <v>0</v>
      </c>
    </row>
    <row r="2984" spans="1:13" x14ac:dyDescent="0.35">
      <c r="A2984">
        <v>2982000</v>
      </c>
      <c r="B2984">
        <v>-1688474.2</v>
      </c>
      <c r="C2984">
        <v>60018.802000000003</v>
      </c>
      <c r="D2984">
        <v>-1748493</v>
      </c>
      <c r="E2984">
        <v>1.1259787E-2</v>
      </c>
      <c r="F2984">
        <v>1335.8851999999999</v>
      </c>
      <c r="G2984">
        <v>-37.143478000000002</v>
      </c>
      <c r="H2984">
        <v>841.64904000000001</v>
      </c>
      <c r="I2984">
        <v>780.78215</v>
      </c>
      <c r="J2984">
        <v>634</v>
      </c>
      <c r="K2984">
        <v>1547.8731</v>
      </c>
      <c r="L2984">
        <v>649.38806</v>
      </c>
      <c r="M2984">
        <v>0</v>
      </c>
    </row>
    <row r="2985" spans="1:13" x14ac:dyDescent="0.35">
      <c r="A2985">
        <v>2983000</v>
      </c>
      <c r="B2985">
        <v>-1688484.9</v>
      </c>
      <c r="C2985">
        <v>60051.705000000002</v>
      </c>
      <c r="D2985">
        <v>-1748536.6</v>
      </c>
      <c r="E2985">
        <v>1.1260091999999999E-2</v>
      </c>
      <c r="F2985">
        <v>1336.6176</v>
      </c>
      <c r="G2985">
        <v>-37.342407999999999</v>
      </c>
      <c r="H2985">
        <v>856.32866999999999</v>
      </c>
      <c r="I2985">
        <v>781.87004999999999</v>
      </c>
      <c r="J2985">
        <v>652</v>
      </c>
      <c r="K2985">
        <v>1547.6388999999999</v>
      </c>
      <c r="L2985">
        <v>656.56550000000004</v>
      </c>
      <c r="M2985">
        <v>0</v>
      </c>
    </row>
    <row r="2986" spans="1:13" x14ac:dyDescent="0.35">
      <c r="A2986">
        <v>2984000</v>
      </c>
      <c r="B2986">
        <v>-1688483.9</v>
      </c>
      <c r="C2986">
        <v>60011.040999999997</v>
      </c>
      <c r="D2986">
        <v>-1748495</v>
      </c>
      <c r="E2986">
        <v>1.1260542E-2</v>
      </c>
      <c r="F2986">
        <v>1335.7125000000001</v>
      </c>
      <c r="G2986">
        <v>-37.674312999999998</v>
      </c>
      <c r="H2986">
        <v>827.15619000000004</v>
      </c>
      <c r="I2986">
        <v>779.47221999999999</v>
      </c>
      <c r="J2986">
        <v>647</v>
      </c>
      <c r="K2986">
        <v>1524.8998999999999</v>
      </c>
      <c r="L2986">
        <v>628.74521000000004</v>
      </c>
      <c r="M2986">
        <v>0</v>
      </c>
    </row>
    <row r="2987" spans="1:13" x14ac:dyDescent="0.35">
      <c r="A2987">
        <v>2985000</v>
      </c>
      <c r="B2987">
        <v>-1688466.8</v>
      </c>
      <c r="C2987">
        <v>60052.027999999998</v>
      </c>
      <c r="D2987">
        <v>-1748518.8</v>
      </c>
      <c r="E2987">
        <v>1.126074E-2</v>
      </c>
      <c r="F2987">
        <v>1336.6248000000001</v>
      </c>
      <c r="G2987">
        <v>-37.371845999999998</v>
      </c>
      <c r="H2987">
        <v>870.90571</v>
      </c>
      <c r="I2987">
        <v>783.59942000000001</v>
      </c>
      <c r="J2987">
        <v>672</v>
      </c>
      <c r="K2987">
        <v>1525.5308</v>
      </c>
      <c r="L2987">
        <v>621.89230999999995</v>
      </c>
      <c r="M2987">
        <v>0</v>
      </c>
    </row>
    <row r="2988" spans="1:13" x14ac:dyDescent="0.35">
      <c r="A2988">
        <v>2986000</v>
      </c>
      <c r="B2988">
        <v>-1688447.8</v>
      </c>
      <c r="C2988">
        <v>60086.849000000002</v>
      </c>
      <c r="D2988">
        <v>-1748534.7</v>
      </c>
      <c r="E2988">
        <v>1.1261135E-2</v>
      </c>
      <c r="F2988">
        <v>1337.3997999999999</v>
      </c>
      <c r="G2988">
        <v>-36.924101999999998</v>
      </c>
      <c r="H2988">
        <v>890.85083999999995</v>
      </c>
      <c r="I2988">
        <v>783.00598000000002</v>
      </c>
      <c r="J2988">
        <v>654</v>
      </c>
      <c r="K2988">
        <v>1525.5661</v>
      </c>
      <c r="L2988">
        <v>620.93308000000002</v>
      </c>
      <c r="M2988">
        <v>0</v>
      </c>
    </row>
    <row r="2989" spans="1:13" x14ac:dyDescent="0.35">
      <c r="A2989">
        <v>2987000</v>
      </c>
      <c r="B2989">
        <v>-1688416.9</v>
      </c>
      <c r="C2989">
        <v>60086.402000000002</v>
      </c>
      <c r="D2989">
        <v>-1748503.3</v>
      </c>
      <c r="E2989">
        <v>1.1260956000000001E-2</v>
      </c>
      <c r="F2989">
        <v>1337.3898999999999</v>
      </c>
      <c r="G2989">
        <v>-38.013143999999997</v>
      </c>
      <c r="H2989">
        <v>820.18484999999998</v>
      </c>
      <c r="I2989">
        <v>781.49639999999999</v>
      </c>
      <c r="J2989">
        <v>629</v>
      </c>
      <c r="K2989">
        <v>1526.1280999999999</v>
      </c>
      <c r="L2989">
        <v>629.81371000000001</v>
      </c>
      <c r="M2989">
        <v>0</v>
      </c>
    </row>
    <row r="2990" spans="1:13" x14ac:dyDescent="0.35">
      <c r="A2990">
        <v>2988000</v>
      </c>
      <c r="B2990">
        <v>-1688400.5</v>
      </c>
      <c r="C2990">
        <v>60112.421000000002</v>
      </c>
      <c r="D2990">
        <v>-1748513</v>
      </c>
      <c r="E2990">
        <v>1.1261135E-2</v>
      </c>
      <c r="F2990">
        <v>1337.9690000000001</v>
      </c>
      <c r="G2990">
        <v>-37.207968999999999</v>
      </c>
      <c r="H2990">
        <v>879.77179999999998</v>
      </c>
      <c r="I2990">
        <v>782.39842999999996</v>
      </c>
      <c r="J2990">
        <v>617</v>
      </c>
      <c r="K2990">
        <v>1577.6967999999999</v>
      </c>
      <c r="L2990">
        <v>665.06483000000003</v>
      </c>
      <c r="M2990">
        <v>0</v>
      </c>
    </row>
    <row r="2991" spans="1:13" x14ac:dyDescent="0.35">
      <c r="A2991">
        <v>2989000</v>
      </c>
      <c r="B2991">
        <v>-1688372.2</v>
      </c>
      <c r="C2991">
        <v>60080.387999999999</v>
      </c>
      <c r="D2991">
        <v>-1748452.6</v>
      </c>
      <c r="E2991">
        <v>1.1260812E-2</v>
      </c>
      <c r="F2991">
        <v>1337.2560000000001</v>
      </c>
      <c r="G2991">
        <v>-37.116926999999997</v>
      </c>
      <c r="H2991">
        <v>878.94091000000003</v>
      </c>
      <c r="I2991">
        <v>781.16177000000005</v>
      </c>
      <c r="J2991">
        <v>693</v>
      </c>
      <c r="K2991">
        <v>1579.6968999999999</v>
      </c>
      <c r="L2991">
        <v>652.34149000000002</v>
      </c>
      <c r="M2991">
        <v>0</v>
      </c>
    </row>
    <row r="2992" spans="1:13" x14ac:dyDescent="0.35">
      <c r="A2992">
        <v>2990000</v>
      </c>
      <c r="B2992">
        <v>-1688369.7</v>
      </c>
      <c r="C2992">
        <v>60042.832000000002</v>
      </c>
      <c r="D2992">
        <v>-1748412.5</v>
      </c>
      <c r="E2992">
        <v>1.1260452000000001E-2</v>
      </c>
      <c r="F2992">
        <v>1336.4201</v>
      </c>
      <c r="G2992">
        <v>-37.885638</v>
      </c>
      <c r="H2992">
        <v>885.28030000000001</v>
      </c>
      <c r="I2992">
        <v>779.80057999999997</v>
      </c>
      <c r="J2992">
        <v>625</v>
      </c>
      <c r="K2992">
        <v>1579.5735999999999</v>
      </c>
      <c r="L2992">
        <v>655.96429999999998</v>
      </c>
      <c r="M2992">
        <v>0</v>
      </c>
    </row>
    <row r="2993" spans="1:13" x14ac:dyDescent="0.35">
      <c r="A2993">
        <v>2991000</v>
      </c>
      <c r="B2993">
        <v>-1688360.3</v>
      </c>
      <c r="C2993">
        <v>60142.682999999997</v>
      </c>
      <c r="D2993">
        <v>-1748503</v>
      </c>
      <c r="E2993">
        <v>1.1260614E-2</v>
      </c>
      <c r="F2993">
        <v>1338.6425999999999</v>
      </c>
      <c r="G2993">
        <v>-37.586087999999997</v>
      </c>
      <c r="H2993">
        <v>849.56890999999996</v>
      </c>
      <c r="I2993">
        <v>782.65139999999997</v>
      </c>
      <c r="J2993">
        <v>641</v>
      </c>
      <c r="K2993">
        <v>1527.9164000000001</v>
      </c>
      <c r="L2993">
        <v>599.73954000000003</v>
      </c>
      <c r="M2993">
        <v>0</v>
      </c>
    </row>
    <row r="2994" spans="1:13" x14ac:dyDescent="0.35">
      <c r="A2994">
        <v>2992000</v>
      </c>
      <c r="B2994">
        <v>-1688343.9</v>
      </c>
      <c r="C2994">
        <v>60136.993999999999</v>
      </c>
      <c r="D2994">
        <v>-1748480.9</v>
      </c>
      <c r="E2994">
        <v>1.1260722000000001E-2</v>
      </c>
      <c r="F2994">
        <v>1338.5159000000001</v>
      </c>
      <c r="G2994">
        <v>-37.266547000000003</v>
      </c>
      <c r="H2994">
        <v>869.28123000000005</v>
      </c>
      <c r="I2994">
        <v>783.88874999999996</v>
      </c>
      <c r="J2994">
        <v>644</v>
      </c>
      <c r="K2994">
        <v>1527.2322999999999</v>
      </c>
      <c r="L2994">
        <v>610.69344999999998</v>
      </c>
      <c r="M2994">
        <v>0</v>
      </c>
    </row>
    <row r="2995" spans="1:13" x14ac:dyDescent="0.35">
      <c r="A2995">
        <v>2993000</v>
      </c>
      <c r="B2995">
        <v>-1688332</v>
      </c>
      <c r="C2995">
        <v>60138.1</v>
      </c>
      <c r="D2995">
        <v>-1748470.1</v>
      </c>
      <c r="E2995">
        <v>1.1260776E-2</v>
      </c>
      <c r="F2995">
        <v>1338.5405000000001</v>
      </c>
      <c r="G2995">
        <v>-37.711869</v>
      </c>
      <c r="H2995">
        <v>891.29012999999998</v>
      </c>
      <c r="I2995">
        <v>783.30578000000003</v>
      </c>
      <c r="J2995">
        <v>689</v>
      </c>
      <c r="K2995">
        <v>1525.6468</v>
      </c>
      <c r="L2995">
        <v>612.90972999999997</v>
      </c>
      <c r="M2995">
        <v>0</v>
      </c>
    </row>
    <row r="2996" spans="1:13" x14ac:dyDescent="0.35">
      <c r="A2996">
        <v>2994000</v>
      </c>
      <c r="B2996">
        <v>-1688319</v>
      </c>
      <c r="C2996">
        <v>60133.487000000001</v>
      </c>
      <c r="D2996">
        <v>-1748452.4</v>
      </c>
      <c r="E2996">
        <v>1.1260757999999999E-2</v>
      </c>
      <c r="F2996">
        <v>1338.4378999999999</v>
      </c>
      <c r="G2996">
        <v>-37.315860000000001</v>
      </c>
      <c r="H2996">
        <v>863.28440000000001</v>
      </c>
      <c r="I2996">
        <v>783.86324000000002</v>
      </c>
      <c r="J2996">
        <v>647</v>
      </c>
      <c r="K2996">
        <v>1524.3934999999999</v>
      </c>
      <c r="L2996">
        <v>619.13780999999994</v>
      </c>
      <c r="M2996">
        <v>0</v>
      </c>
    </row>
    <row r="2997" spans="1:13" x14ac:dyDescent="0.35">
      <c r="A2997">
        <v>2995000</v>
      </c>
      <c r="B2997">
        <v>-1688311.3</v>
      </c>
      <c r="C2997">
        <v>60131.81</v>
      </c>
      <c r="D2997">
        <v>-1748443.1</v>
      </c>
      <c r="E2997">
        <v>1.1260722000000001E-2</v>
      </c>
      <c r="F2997">
        <v>1338.4005999999999</v>
      </c>
      <c r="G2997">
        <v>-36.933503000000002</v>
      </c>
      <c r="H2997">
        <v>842.05618000000004</v>
      </c>
      <c r="I2997">
        <v>780.49464999999998</v>
      </c>
      <c r="J2997">
        <v>633</v>
      </c>
      <c r="K2997">
        <v>1534.8125</v>
      </c>
      <c r="L2997">
        <v>639.27673000000004</v>
      </c>
      <c r="M2997">
        <v>0</v>
      </c>
    </row>
    <row r="2998" spans="1:13" x14ac:dyDescent="0.35">
      <c r="A2998">
        <v>2996000</v>
      </c>
      <c r="B2998">
        <v>-1688295.9</v>
      </c>
      <c r="C2998">
        <v>60138.39</v>
      </c>
      <c r="D2998">
        <v>-1748434.3</v>
      </c>
      <c r="E2998">
        <v>1.1260793999999999E-2</v>
      </c>
      <c r="F2998">
        <v>1338.547</v>
      </c>
      <c r="G2998">
        <v>-37.56317</v>
      </c>
      <c r="H2998">
        <v>887.94331</v>
      </c>
      <c r="I2998">
        <v>781.04945999999995</v>
      </c>
      <c r="J2998">
        <v>664</v>
      </c>
      <c r="K2998">
        <v>1532.3027</v>
      </c>
      <c r="L2998">
        <v>627.01630999999998</v>
      </c>
      <c r="M2998">
        <v>0</v>
      </c>
    </row>
    <row r="2999" spans="1:13" x14ac:dyDescent="0.35">
      <c r="A2999">
        <v>2997000</v>
      </c>
      <c r="B2999">
        <v>-1688293.3</v>
      </c>
      <c r="C2999">
        <v>60187.218000000001</v>
      </c>
      <c r="D2999">
        <v>-1748480.5</v>
      </c>
      <c r="E2999">
        <v>1.1260398E-2</v>
      </c>
      <c r="F2999">
        <v>1339.6338000000001</v>
      </c>
      <c r="G2999">
        <v>-37.363047999999999</v>
      </c>
      <c r="H2999">
        <v>859.64412000000004</v>
      </c>
      <c r="I2999">
        <v>784.78071</v>
      </c>
      <c r="J2999">
        <v>678</v>
      </c>
      <c r="K2999">
        <v>1535.4090000000001</v>
      </c>
      <c r="L2999">
        <v>636.03575000000001</v>
      </c>
      <c r="M2999">
        <v>0</v>
      </c>
    </row>
    <row r="3000" spans="1:13" x14ac:dyDescent="0.35">
      <c r="A3000">
        <v>2998000</v>
      </c>
      <c r="B3000">
        <v>-1688279.7</v>
      </c>
      <c r="C3000">
        <v>60224.995000000003</v>
      </c>
      <c r="D3000">
        <v>-1748504.7</v>
      </c>
      <c r="E3000">
        <v>1.1260632E-2</v>
      </c>
      <c r="F3000">
        <v>1340.4747</v>
      </c>
      <c r="G3000">
        <v>-37.136631000000001</v>
      </c>
      <c r="H3000">
        <v>873.66165000000001</v>
      </c>
      <c r="I3000">
        <v>786.36837000000003</v>
      </c>
      <c r="J3000">
        <v>669</v>
      </c>
      <c r="K3000">
        <v>1537.2289000000001</v>
      </c>
      <c r="L3000">
        <v>626.31948999999997</v>
      </c>
      <c r="M3000">
        <v>0</v>
      </c>
    </row>
    <row r="3001" spans="1:13" x14ac:dyDescent="0.35">
      <c r="A3001">
        <v>2999000</v>
      </c>
      <c r="B3001">
        <v>-1688270.7</v>
      </c>
      <c r="C3001">
        <v>60231.383000000002</v>
      </c>
      <c r="D3001">
        <v>-1748502.1</v>
      </c>
      <c r="E3001">
        <v>1.1260578E-2</v>
      </c>
      <c r="F3001">
        <v>1340.6168</v>
      </c>
      <c r="G3001">
        <v>-37.431936999999998</v>
      </c>
      <c r="H3001">
        <v>873.78601000000003</v>
      </c>
      <c r="I3001">
        <v>783.2835</v>
      </c>
      <c r="J3001">
        <v>658</v>
      </c>
      <c r="K3001">
        <v>1537.5684000000001</v>
      </c>
      <c r="L3001">
        <v>627.17984000000001</v>
      </c>
      <c r="M3001">
        <v>0</v>
      </c>
    </row>
    <row r="3002" spans="1:13" x14ac:dyDescent="0.35">
      <c r="A3002">
        <v>3000000</v>
      </c>
      <c r="B3002">
        <v>-1688267</v>
      </c>
      <c r="C3002">
        <v>60175.451000000001</v>
      </c>
      <c r="D3002">
        <v>-1748442.5</v>
      </c>
      <c r="E3002">
        <v>1.1260182000000001E-2</v>
      </c>
      <c r="F3002">
        <v>1339.3719000000001</v>
      </c>
      <c r="G3002">
        <v>-37.731287000000002</v>
      </c>
      <c r="H3002">
        <v>844.33798000000002</v>
      </c>
      <c r="I3002">
        <v>782.58614999999998</v>
      </c>
      <c r="J3002">
        <v>665</v>
      </c>
      <c r="K3002">
        <v>1540.5447999999999</v>
      </c>
      <c r="L3002">
        <v>635.86725999999999</v>
      </c>
      <c r="M3002">
        <v>0</v>
      </c>
    </row>
    <row r="3003" spans="1:13" x14ac:dyDescent="0.35">
      <c r="A3003">
        <v>3001000</v>
      </c>
      <c r="B3003">
        <v>-1688261.7</v>
      </c>
      <c r="C3003">
        <v>60191.627999999997</v>
      </c>
      <c r="D3003">
        <v>-1748453.4</v>
      </c>
      <c r="E3003">
        <v>1.1259895000000001E-2</v>
      </c>
      <c r="F3003">
        <v>1339.732</v>
      </c>
      <c r="G3003">
        <v>-36.820501</v>
      </c>
      <c r="H3003">
        <v>885.56039999999996</v>
      </c>
      <c r="I3003">
        <v>784.27940000000001</v>
      </c>
      <c r="J3003">
        <v>663</v>
      </c>
      <c r="K3003">
        <v>1536.0268000000001</v>
      </c>
      <c r="L3003">
        <v>621.98743000000002</v>
      </c>
      <c r="M3003">
        <v>0</v>
      </c>
    </row>
    <row r="3004" spans="1:13" x14ac:dyDescent="0.35">
      <c r="A3004">
        <v>3002000</v>
      </c>
      <c r="B3004">
        <v>-1688255.8</v>
      </c>
      <c r="C3004">
        <v>60164.705000000002</v>
      </c>
      <c r="D3004">
        <v>-1748420.5</v>
      </c>
      <c r="E3004">
        <v>1.1259859000000001E-2</v>
      </c>
      <c r="F3004">
        <v>1339.1327000000001</v>
      </c>
      <c r="G3004">
        <v>-37.669432999999998</v>
      </c>
      <c r="H3004">
        <v>893.04637000000002</v>
      </c>
      <c r="I3004">
        <v>783.95389</v>
      </c>
      <c r="J3004">
        <v>676</v>
      </c>
      <c r="K3004">
        <v>1539.6621</v>
      </c>
      <c r="L3004">
        <v>632.26646000000005</v>
      </c>
      <c r="M3004">
        <v>0</v>
      </c>
    </row>
    <row r="3005" spans="1:13" x14ac:dyDescent="0.35">
      <c r="A3005">
        <v>3003000</v>
      </c>
      <c r="B3005">
        <v>-1688244.4</v>
      </c>
      <c r="C3005">
        <v>60198.606</v>
      </c>
      <c r="D3005">
        <v>-1748443</v>
      </c>
      <c r="E3005">
        <v>1.1259877E-2</v>
      </c>
      <c r="F3005">
        <v>1339.8873000000001</v>
      </c>
      <c r="G3005">
        <v>-37.402580999999998</v>
      </c>
      <c r="H3005">
        <v>887.63962000000004</v>
      </c>
      <c r="I3005">
        <v>785.90742</v>
      </c>
      <c r="J3005">
        <v>635</v>
      </c>
      <c r="K3005">
        <v>1541.6293000000001</v>
      </c>
      <c r="L3005">
        <v>644.39403000000004</v>
      </c>
      <c r="M3005">
        <v>0</v>
      </c>
    </row>
    <row r="3006" spans="1:13" x14ac:dyDescent="0.35">
      <c r="A3006">
        <v>3004000</v>
      </c>
      <c r="B3006">
        <v>-1688208.7</v>
      </c>
      <c r="C3006">
        <v>60182.781999999999</v>
      </c>
      <c r="D3006">
        <v>-1748391.5</v>
      </c>
      <c r="E3006">
        <v>1.1259895000000001E-2</v>
      </c>
      <c r="F3006">
        <v>1339.5351000000001</v>
      </c>
      <c r="G3006">
        <v>-36.996290999999999</v>
      </c>
      <c r="H3006">
        <v>826.11692000000005</v>
      </c>
      <c r="I3006">
        <v>782.57317999999998</v>
      </c>
      <c r="J3006">
        <v>610</v>
      </c>
      <c r="K3006">
        <v>1546.4158</v>
      </c>
      <c r="L3006">
        <v>644.27299000000005</v>
      </c>
      <c r="M3006">
        <v>0</v>
      </c>
    </row>
    <row r="3007" spans="1:13" x14ac:dyDescent="0.35">
      <c r="A3007">
        <v>3005000</v>
      </c>
      <c r="B3007">
        <v>-1688200.6</v>
      </c>
      <c r="C3007">
        <v>60217.849000000002</v>
      </c>
      <c r="D3007">
        <v>-1748418.5</v>
      </c>
      <c r="E3007">
        <v>1.1259823E-2</v>
      </c>
      <c r="F3007">
        <v>1340.3155999999999</v>
      </c>
      <c r="G3007">
        <v>-37.628148000000003</v>
      </c>
      <c r="H3007">
        <v>890.31299999999999</v>
      </c>
      <c r="I3007">
        <v>784.69812000000002</v>
      </c>
      <c r="J3007">
        <v>633</v>
      </c>
      <c r="K3007">
        <v>1547.0204000000001</v>
      </c>
      <c r="L3007">
        <v>634.95177000000001</v>
      </c>
      <c r="M3007">
        <v>0</v>
      </c>
    </row>
    <row r="3008" spans="1:13" x14ac:dyDescent="0.35">
      <c r="A3008">
        <v>3006000</v>
      </c>
      <c r="B3008">
        <v>-1688193.7</v>
      </c>
      <c r="C3008">
        <v>60196.572999999997</v>
      </c>
      <c r="D3008">
        <v>-1748390.3</v>
      </c>
      <c r="E3008">
        <v>1.1259679E-2</v>
      </c>
      <c r="F3008">
        <v>1339.8420000000001</v>
      </c>
      <c r="G3008">
        <v>-37.643030000000003</v>
      </c>
      <c r="H3008">
        <v>843.23117999999999</v>
      </c>
      <c r="I3008">
        <v>783.50175999999999</v>
      </c>
      <c r="J3008">
        <v>630</v>
      </c>
      <c r="K3008">
        <v>1543.4166</v>
      </c>
      <c r="L3008">
        <v>636.57849999999996</v>
      </c>
      <c r="M3008">
        <v>0</v>
      </c>
    </row>
    <row r="3009" spans="1:13" x14ac:dyDescent="0.35">
      <c r="A3009">
        <v>3007000</v>
      </c>
      <c r="B3009">
        <v>-1688190.9</v>
      </c>
      <c r="C3009">
        <v>60252.968999999997</v>
      </c>
      <c r="D3009">
        <v>-1748443.9</v>
      </c>
      <c r="E3009">
        <v>1.1259427000000001E-2</v>
      </c>
      <c r="F3009">
        <v>1341.0972999999999</v>
      </c>
      <c r="G3009">
        <v>-36.783323000000003</v>
      </c>
      <c r="H3009">
        <v>820.16360999999995</v>
      </c>
      <c r="I3009">
        <v>787.76733999999999</v>
      </c>
      <c r="J3009">
        <v>637</v>
      </c>
      <c r="K3009">
        <v>1583.7598</v>
      </c>
      <c r="L3009">
        <v>677.32597999999996</v>
      </c>
      <c r="M3009">
        <v>0</v>
      </c>
    </row>
    <row r="3010" spans="1:13" x14ac:dyDescent="0.35">
      <c r="A3010">
        <v>3008000</v>
      </c>
      <c r="B3010">
        <v>-1688185.5</v>
      </c>
      <c r="C3010">
        <v>60170.15</v>
      </c>
      <c r="D3010">
        <v>-1748355.6</v>
      </c>
      <c r="E3010">
        <v>1.1259085E-2</v>
      </c>
      <c r="F3010">
        <v>1339.2538999999999</v>
      </c>
      <c r="G3010">
        <v>-37.691470000000002</v>
      </c>
      <c r="H3010">
        <v>880.03030000000001</v>
      </c>
      <c r="I3010">
        <v>782.31753000000003</v>
      </c>
      <c r="J3010">
        <v>652</v>
      </c>
      <c r="K3010">
        <v>1589.5698</v>
      </c>
      <c r="L3010">
        <v>672.68561999999997</v>
      </c>
      <c r="M3010">
        <v>0</v>
      </c>
    </row>
    <row r="3011" spans="1:13" x14ac:dyDescent="0.35">
      <c r="A3011">
        <v>3009000</v>
      </c>
      <c r="B3011">
        <v>-1688167.7</v>
      </c>
      <c r="C3011">
        <v>60195.207000000002</v>
      </c>
      <c r="D3011">
        <v>-1748362.9</v>
      </c>
      <c r="E3011">
        <v>1.1259264999999999E-2</v>
      </c>
      <c r="F3011">
        <v>1339.8116</v>
      </c>
      <c r="G3011">
        <v>-37.265152999999998</v>
      </c>
      <c r="H3011">
        <v>874.68745000000001</v>
      </c>
      <c r="I3011">
        <v>784.68151999999998</v>
      </c>
      <c r="J3011">
        <v>649</v>
      </c>
      <c r="K3011">
        <v>1591.8849</v>
      </c>
      <c r="L3011">
        <v>672.97708</v>
      </c>
      <c r="M3011">
        <v>0</v>
      </c>
    </row>
    <row r="3012" spans="1:13" x14ac:dyDescent="0.35">
      <c r="A3012">
        <v>3010000</v>
      </c>
      <c r="B3012">
        <v>-1688159.6</v>
      </c>
      <c r="C3012">
        <v>60241.898000000001</v>
      </c>
      <c r="D3012">
        <v>-1748401.5</v>
      </c>
      <c r="E3012">
        <v>1.1259085E-2</v>
      </c>
      <c r="F3012">
        <v>1340.8508999999999</v>
      </c>
      <c r="G3012">
        <v>-37.333376999999999</v>
      </c>
      <c r="H3012">
        <v>824.13158999999996</v>
      </c>
      <c r="I3012">
        <v>784.05127000000005</v>
      </c>
      <c r="J3012">
        <v>658</v>
      </c>
      <c r="K3012">
        <v>1540.3596</v>
      </c>
      <c r="L3012">
        <v>636.51460999999995</v>
      </c>
      <c r="M3012">
        <v>0</v>
      </c>
    </row>
    <row r="3013" spans="1:13" x14ac:dyDescent="0.35">
      <c r="A3013">
        <v>3011000</v>
      </c>
      <c r="B3013">
        <v>-1688153.8</v>
      </c>
      <c r="C3013">
        <v>60243.438999999998</v>
      </c>
      <c r="D3013">
        <v>-1748397.3</v>
      </c>
      <c r="E3013">
        <v>1.1259229000000001E-2</v>
      </c>
      <c r="F3013">
        <v>1340.8851999999999</v>
      </c>
      <c r="G3013">
        <v>-37.207197999999998</v>
      </c>
      <c r="H3013">
        <v>849.36364000000003</v>
      </c>
      <c r="I3013">
        <v>785.93681000000004</v>
      </c>
      <c r="J3013">
        <v>693</v>
      </c>
      <c r="K3013">
        <v>1529.9258</v>
      </c>
      <c r="L3013">
        <v>615.12094000000002</v>
      </c>
      <c r="M3013">
        <v>0</v>
      </c>
    </row>
    <row r="3014" spans="1:13" x14ac:dyDescent="0.35">
      <c r="A3014">
        <v>3012000</v>
      </c>
      <c r="B3014">
        <v>-1688146.9</v>
      </c>
      <c r="C3014">
        <v>60222.826000000001</v>
      </c>
      <c r="D3014">
        <v>-1748369.8</v>
      </c>
      <c r="E3014">
        <v>1.1259193000000001E-2</v>
      </c>
      <c r="F3014">
        <v>1340.4264000000001</v>
      </c>
      <c r="G3014">
        <v>-37.448293</v>
      </c>
      <c r="H3014">
        <v>862.87928999999997</v>
      </c>
      <c r="I3014">
        <v>784.15201999999999</v>
      </c>
      <c r="J3014">
        <v>688</v>
      </c>
      <c r="K3014">
        <v>1524.3505</v>
      </c>
      <c r="L3014">
        <v>601.96226000000001</v>
      </c>
      <c r="M3014">
        <v>0</v>
      </c>
    </row>
    <row r="3015" spans="1:13" x14ac:dyDescent="0.35">
      <c r="A3015">
        <v>3013000</v>
      </c>
      <c r="B3015">
        <v>-1688137.5</v>
      </c>
      <c r="C3015">
        <v>60163.858999999997</v>
      </c>
      <c r="D3015">
        <v>-1748301.4</v>
      </c>
      <c r="E3015">
        <v>1.1259193000000001E-2</v>
      </c>
      <c r="F3015">
        <v>1339.1139000000001</v>
      </c>
      <c r="G3015">
        <v>-36.927171000000001</v>
      </c>
      <c r="H3015">
        <v>896.17417999999998</v>
      </c>
      <c r="I3015">
        <v>783.11968000000002</v>
      </c>
      <c r="J3015">
        <v>711</v>
      </c>
      <c r="K3015">
        <v>1526.1677</v>
      </c>
      <c r="L3015">
        <v>596.63328000000001</v>
      </c>
      <c r="M3015">
        <v>0</v>
      </c>
    </row>
    <row r="3016" spans="1:13" x14ac:dyDescent="0.35">
      <c r="A3016">
        <v>3014000</v>
      </c>
      <c r="B3016">
        <v>-1688078.5</v>
      </c>
      <c r="C3016">
        <v>60293.966999999997</v>
      </c>
      <c r="D3016">
        <v>-1748372.5</v>
      </c>
      <c r="E3016">
        <v>1.1259534999999999E-2</v>
      </c>
      <c r="F3016">
        <v>1342.0098</v>
      </c>
      <c r="G3016">
        <v>-37.398693000000002</v>
      </c>
      <c r="H3016">
        <v>881.81208000000004</v>
      </c>
      <c r="I3016">
        <v>783.79034000000001</v>
      </c>
      <c r="J3016">
        <v>696</v>
      </c>
      <c r="K3016">
        <v>1526.1111000000001</v>
      </c>
      <c r="L3016">
        <v>585.53754000000004</v>
      </c>
      <c r="M3016">
        <v>0</v>
      </c>
    </row>
    <row r="3017" spans="1:13" x14ac:dyDescent="0.35">
      <c r="A3017">
        <v>3015000</v>
      </c>
      <c r="B3017">
        <v>-1688065.4</v>
      </c>
      <c r="C3017">
        <v>60298.012000000002</v>
      </c>
      <c r="D3017">
        <v>-1748363.4</v>
      </c>
      <c r="E3017">
        <v>1.1259679E-2</v>
      </c>
      <c r="F3017">
        <v>1342.0998</v>
      </c>
      <c r="G3017">
        <v>-37.492024999999998</v>
      </c>
      <c r="H3017">
        <v>893.22502999999995</v>
      </c>
      <c r="I3017">
        <v>785.15202999999997</v>
      </c>
      <c r="J3017">
        <v>719</v>
      </c>
      <c r="K3017">
        <v>1524.4668999999999</v>
      </c>
      <c r="L3017">
        <v>595.85419000000002</v>
      </c>
      <c r="M3017">
        <v>0</v>
      </c>
    </row>
    <row r="3018" spans="1:13" x14ac:dyDescent="0.35">
      <c r="A3018">
        <v>3016000</v>
      </c>
      <c r="B3018">
        <v>-1688050.2</v>
      </c>
      <c r="C3018">
        <v>60346.851000000002</v>
      </c>
      <c r="D3018">
        <v>-1748397.1</v>
      </c>
      <c r="E3018">
        <v>1.1260002999999999E-2</v>
      </c>
      <c r="F3018">
        <v>1343.1868999999999</v>
      </c>
      <c r="G3018">
        <v>-37.266651000000003</v>
      </c>
      <c r="H3018">
        <v>861.80389000000002</v>
      </c>
      <c r="I3018">
        <v>787.25977</v>
      </c>
      <c r="J3018">
        <v>669</v>
      </c>
      <c r="K3018">
        <v>1527.1672000000001</v>
      </c>
      <c r="L3018">
        <v>601.29402000000005</v>
      </c>
      <c r="M3018">
        <v>0</v>
      </c>
    </row>
    <row r="3019" spans="1:13" x14ac:dyDescent="0.35">
      <c r="A3019">
        <v>3017000</v>
      </c>
      <c r="B3019">
        <v>-1688041.3</v>
      </c>
      <c r="C3019">
        <v>60297.858</v>
      </c>
      <c r="D3019">
        <v>-1748339.2</v>
      </c>
      <c r="E3019">
        <v>1.1260218000000001E-2</v>
      </c>
      <c r="F3019">
        <v>1342.0963999999999</v>
      </c>
      <c r="G3019">
        <v>-37.154271999999999</v>
      </c>
      <c r="H3019">
        <v>932.10976000000005</v>
      </c>
      <c r="I3019">
        <v>785.82371000000001</v>
      </c>
      <c r="J3019">
        <v>620</v>
      </c>
      <c r="K3019">
        <v>1527.8236999999999</v>
      </c>
      <c r="L3019">
        <v>600.94399999999996</v>
      </c>
      <c r="M3019">
        <v>0</v>
      </c>
    </row>
    <row r="3020" spans="1:13" x14ac:dyDescent="0.35">
      <c r="A3020">
        <v>3018000</v>
      </c>
      <c r="B3020">
        <v>-1688040.9</v>
      </c>
      <c r="C3020">
        <v>60341.555999999997</v>
      </c>
      <c r="D3020">
        <v>-1748382.4</v>
      </c>
      <c r="E3020">
        <v>1.1260182000000001E-2</v>
      </c>
      <c r="F3020">
        <v>1343.069</v>
      </c>
      <c r="G3020">
        <v>-37.642144000000002</v>
      </c>
      <c r="H3020">
        <v>839.90948000000003</v>
      </c>
      <c r="I3020">
        <v>788.46254999999996</v>
      </c>
      <c r="J3020">
        <v>626</v>
      </c>
      <c r="K3020">
        <v>1535.1849</v>
      </c>
      <c r="L3020">
        <v>626.85807</v>
      </c>
      <c r="M3020">
        <v>1</v>
      </c>
    </row>
    <row r="3021" spans="1:13" x14ac:dyDescent="0.35">
      <c r="A3021">
        <v>3019000</v>
      </c>
      <c r="B3021">
        <v>-1688069.7</v>
      </c>
      <c r="C3021">
        <v>60277.817000000003</v>
      </c>
      <c r="D3021">
        <v>-1748347.6</v>
      </c>
      <c r="E3021">
        <v>1.1259517E-2</v>
      </c>
      <c r="F3021">
        <v>1341.6504</v>
      </c>
      <c r="G3021">
        <v>-37.062181000000002</v>
      </c>
      <c r="H3021">
        <v>851.34478999999999</v>
      </c>
      <c r="I3021">
        <v>789.37561000000005</v>
      </c>
      <c r="J3021">
        <v>611</v>
      </c>
      <c r="K3021">
        <v>1576.7591</v>
      </c>
      <c r="L3021">
        <v>672.35105999999996</v>
      </c>
      <c r="M3021">
        <v>0</v>
      </c>
    </row>
    <row r="3022" spans="1:13" x14ac:dyDescent="0.35">
      <c r="A3022">
        <v>3020000</v>
      </c>
      <c r="B3022">
        <v>-1688066.1</v>
      </c>
      <c r="C3022">
        <v>60259.396000000001</v>
      </c>
      <c r="D3022">
        <v>-1748325.5</v>
      </c>
      <c r="E3022">
        <v>1.1259336999999999E-2</v>
      </c>
      <c r="F3022">
        <v>1341.2402999999999</v>
      </c>
      <c r="G3022">
        <v>-37.099854999999998</v>
      </c>
      <c r="H3022">
        <v>878.47511999999995</v>
      </c>
      <c r="I3022">
        <v>787.53962999999999</v>
      </c>
      <c r="J3022">
        <v>628</v>
      </c>
      <c r="K3022">
        <v>1567.3034</v>
      </c>
      <c r="L3022">
        <v>679.31232</v>
      </c>
      <c r="M3022">
        <v>0</v>
      </c>
    </row>
    <row r="3023" spans="1:13" x14ac:dyDescent="0.35">
      <c r="A3023">
        <v>3021000</v>
      </c>
      <c r="B3023">
        <v>-1687969.6</v>
      </c>
      <c r="C3023">
        <v>60322.067999999999</v>
      </c>
      <c r="D3023">
        <v>-1748291.6</v>
      </c>
      <c r="E3023">
        <v>1.125896E-2</v>
      </c>
      <c r="F3023">
        <v>1342.6352999999999</v>
      </c>
      <c r="G3023">
        <v>-37.624805000000002</v>
      </c>
      <c r="H3023">
        <v>885.42975999999999</v>
      </c>
      <c r="I3023">
        <v>785.9443</v>
      </c>
      <c r="J3023">
        <v>628</v>
      </c>
      <c r="K3023">
        <v>1572.5667000000001</v>
      </c>
      <c r="L3023">
        <v>689.46726000000001</v>
      </c>
      <c r="M3023">
        <v>0</v>
      </c>
    </row>
    <row r="3024" spans="1:13" x14ac:dyDescent="0.35">
      <c r="A3024">
        <v>3022000</v>
      </c>
      <c r="B3024">
        <v>-1687999.5</v>
      </c>
      <c r="C3024">
        <v>60309.898000000001</v>
      </c>
      <c r="D3024">
        <v>-1748309.4</v>
      </c>
      <c r="E3024">
        <v>1.1259193000000001E-2</v>
      </c>
      <c r="F3024">
        <v>1342.3643999999999</v>
      </c>
      <c r="G3024">
        <v>-37.013989000000002</v>
      </c>
      <c r="H3024">
        <v>872.77556000000004</v>
      </c>
      <c r="I3024">
        <v>786.01459999999997</v>
      </c>
      <c r="J3024">
        <v>606</v>
      </c>
      <c r="K3024">
        <v>1659.0409</v>
      </c>
      <c r="L3024">
        <v>766.28516000000002</v>
      </c>
      <c r="M3024">
        <v>0</v>
      </c>
    </row>
    <row r="3025" spans="1:13" x14ac:dyDescent="0.35">
      <c r="A3025">
        <v>3023000</v>
      </c>
      <c r="B3025">
        <v>-1687991.9</v>
      </c>
      <c r="C3025">
        <v>60298.436000000002</v>
      </c>
      <c r="D3025">
        <v>-1748290.4</v>
      </c>
      <c r="E3025">
        <v>1.1259102999999999E-2</v>
      </c>
      <c r="F3025">
        <v>1342.1093000000001</v>
      </c>
      <c r="G3025">
        <v>-37.108656000000003</v>
      </c>
      <c r="H3025">
        <v>944.09902</v>
      </c>
      <c r="I3025">
        <v>787.68597</v>
      </c>
      <c r="J3025">
        <v>627</v>
      </c>
      <c r="K3025">
        <v>1561.4650999999999</v>
      </c>
      <c r="L3025">
        <v>681.91641000000004</v>
      </c>
      <c r="M3025">
        <v>0</v>
      </c>
    </row>
    <row r="3026" spans="1:13" x14ac:dyDescent="0.35">
      <c r="A3026">
        <v>3024000</v>
      </c>
      <c r="B3026">
        <v>-1687980.4</v>
      </c>
      <c r="C3026">
        <v>60327.49</v>
      </c>
      <c r="D3026">
        <v>-1748307.9</v>
      </c>
      <c r="E3026">
        <v>1.1259102999999999E-2</v>
      </c>
      <c r="F3026">
        <v>1342.7560000000001</v>
      </c>
      <c r="G3026">
        <v>-37.605249000000001</v>
      </c>
      <c r="H3026">
        <v>919.66859999999997</v>
      </c>
      <c r="I3026">
        <v>786.28851999999995</v>
      </c>
      <c r="J3026">
        <v>643</v>
      </c>
      <c r="K3026">
        <v>1559.0704000000001</v>
      </c>
      <c r="L3026">
        <v>676.25183000000004</v>
      </c>
      <c r="M3026">
        <v>0</v>
      </c>
    </row>
    <row r="3027" spans="1:13" x14ac:dyDescent="0.35">
      <c r="A3027">
        <v>3025000</v>
      </c>
      <c r="B3027">
        <v>-1687967.6</v>
      </c>
      <c r="C3027">
        <v>60283.11</v>
      </c>
      <c r="D3027">
        <v>-1748250.7</v>
      </c>
      <c r="E3027">
        <v>1.1259121E-2</v>
      </c>
      <c r="F3027">
        <v>1341.7681</v>
      </c>
      <c r="G3027">
        <v>-37.304943000000002</v>
      </c>
      <c r="H3027">
        <v>925.82533000000001</v>
      </c>
      <c r="I3027">
        <v>785.00800000000004</v>
      </c>
      <c r="J3027">
        <v>665</v>
      </c>
      <c r="K3027">
        <v>1557.4434000000001</v>
      </c>
      <c r="L3027">
        <v>683.46570999999994</v>
      </c>
      <c r="M3027">
        <v>0</v>
      </c>
    </row>
    <row r="3028" spans="1:13" x14ac:dyDescent="0.35">
      <c r="A3028">
        <v>3026000</v>
      </c>
      <c r="B3028">
        <v>-1687970.5</v>
      </c>
      <c r="C3028">
        <v>60307.754999999997</v>
      </c>
      <c r="D3028">
        <v>-1748278.3</v>
      </c>
      <c r="E3028">
        <v>1.1258906000000001E-2</v>
      </c>
      <c r="F3028">
        <v>1342.3167000000001</v>
      </c>
      <c r="G3028">
        <v>-37.102871999999998</v>
      </c>
      <c r="H3028">
        <v>903.07484999999997</v>
      </c>
      <c r="I3028">
        <v>786.50813000000005</v>
      </c>
      <c r="J3028">
        <v>671</v>
      </c>
      <c r="K3028">
        <v>1555.8706</v>
      </c>
      <c r="L3028">
        <v>681.74467000000004</v>
      </c>
      <c r="M3028">
        <v>0</v>
      </c>
    </row>
    <row r="3029" spans="1:13" x14ac:dyDescent="0.35">
      <c r="A3029">
        <v>3027000</v>
      </c>
      <c r="B3029">
        <v>-1687961.8</v>
      </c>
      <c r="C3029">
        <v>60400.025000000001</v>
      </c>
      <c r="D3029">
        <v>-1748361.8</v>
      </c>
      <c r="E3029">
        <v>1.1259032E-2</v>
      </c>
      <c r="F3029">
        <v>1344.3704</v>
      </c>
      <c r="G3029">
        <v>-37.671489999999999</v>
      </c>
      <c r="H3029">
        <v>863.52547000000004</v>
      </c>
      <c r="I3029">
        <v>790.07240999999999</v>
      </c>
      <c r="J3029">
        <v>650</v>
      </c>
      <c r="K3029">
        <v>1555.7387000000001</v>
      </c>
      <c r="L3029">
        <v>675.45069000000001</v>
      </c>
      <c r="M3029">
        <v>0</v>
      </c>
    </row>
    <row r="3030" spans="1:13" x14ac:dyDescent="0.35">
      <c r="A3030">
        <v>3028000</v>
      </c>
      <c r="B3030">
        <v>-1687949.2</v>
      </c>
      <c r="C3030">
        <v>60356.256000000001</v>
      </c>
      <c r="D3030">
        <v>-1748305.5</v>
      </c>
      <c r="E3030">
        <v>1.1259193000000001E-2</v>
      </c>
      <c r="F3030">
        <v>1343.3961999999999</v>
      </c>
      <c r="G3030">
        <v>-37.185656999999999</v>
      </c>
      <c r="H3030">
        <v>895.08145000000002</v>
      </c>
      <c r="I3030">
        <v>788.64828999999997</v>
      </c>
      <c r="J3030">
        <v>633</v>
      </c>
      <c r="K3030">
        <v>1555.3226999999999</v>
      </c>
      <c r="L3030">
        <v>662.88981000000001</v>
      </c>
      <c r="M3030">
        <v>0</v>
      </c>
    </row>
    <row r="3031" spans="1:13" x14ac:dyDescent="0.35">
      <c r="A3031">
        <v>3029000</v>
      </c>
      <c r="B3031">
        <v>-1687952.1</v>
      </c>
      <c r="C3031">
        <v>60299.112999999998</v>
      </c>
      <c r="D3031">
        <v>-1748251.2</v>
      </c>
      <c r="E3031">
        <v>1.1258636000000001E-2</v>
      </c>
      <c r="F3031">
        <v>1342.1242999999999</v>
      </c>
      <c r="G3031">
        <v>-37.168137999999999</v>
      </c>
      <c r="H3031">
        <v>826.68030999999996</v>
      </c>
      <c r="I3031">
        <v>788.23661000000004</v>
      </c>
      <c r="J3031">
        <v>608</v>
      </c>
      <c r="K3031">
        <v>1547.8000999999999</v>
      </c>
      <c r="L3031">
        <v>670.32145000000003</v>
      </c>
      <c r="M3031">
        <v>0</v>
      </c>
    </row>
    <row r="3032" spans="1:13" x14ac:dyDescent="0.35">
      <c r="A3032">
        <v>3030000</v>
      </c>
      <c r="B3032">
        <v>-1687949.6</v>
      </c>
      <c r="C3032">
        <v>60355.667000000001</v>
      </c>
      <c r="D3032">
        <v>-1748305.3</v>
      </c>
      <c r="E3032">
        <v>1.1258545999999999E-2</v>
      </c>
      <c r="F3032">
        <v>1343.3831</v>
      </c>
      <c r="G3032">
        <v>-37.617041999999998</v>
      </c>
      <c r="H3032">
        <v>844.63690999999994</v>
      </c>
      <c r="I3032">
        <v>789.69673999999998</v>
      </c>
      <c r="J3032">
        <v>609</v>
      </c>
      <c r="K3032">
        <v>1547.1826000000001</v>
      </c>
      <c r="L3032">
        <v>673.14200000000005</v>
      </c>
      <c r="M3032">
        <v>0</v>
      </c>
    </row>
    <row r="3033" spans="1:13" x14ac:dyDescent="0.35">
      <c r="A3033">
        <v>3031000</v>
      </c>
      <c r="B3033">
        <v>-1687934.3</v>
      </c>
      <c r="C3033">
        <v>60353.411</v>
      </c>
      <c r="D3033">
        <v>-1748287.7</v>
      </c>
      <c r="E3033">
        <v>1.1258743999999999E-2</v>
      </c>
      <c r="F3033">
        <v>1343.3329000000001</v>
      </c>
      <c r="G3033">
        <v>-36.591188000000002</v>
      </c>
      <c r="H3033">
        <v>873.09321</v>
      </c>
      <c r="I3033">
        <v>788.76103000000001</v>
      </c>
      <c r="J3033">
        <v>644</v>
      </c>
      <c r="K3033">
        <v>1545.9641999999999</v>
      </c>
      <c r="L3033">
        <v>680.75786000000005</v>
      </c>
      <c r="M3033">
        <v>0</v>
      </c>
    </row>
    <row r="3034" spans="1:13" x14ac:dyDescent="0.35">
      <c r="A3034">
        <v>3032000</v>
      </c>
      <c r="B3034">
        <v>-1687912.9</v>
      </c>
      <c r="C3034">
        <v>60352.951999999997</v>
      </c>
      <c r="D3034">
        <v>-1748265.8</v>
      </c>
      <c r="E3034">
        <v>1.1259336999999999E-2</v>
      </c>
      <c r="F3034">
        <v>1343.3226999999999</v>
      </c>
      <c r="G3034">
        <v>-37.498390000000001</v>
      </c>
      <c r="H3034">
        <v>872.34704999999997</v>
      </c>
      <c r="I3034">
        <v>788.52059999999994</v>
      </c>
      <c r="J3034">
        <v>683</v>
      </c>
      <c r="K3034">
        <v>1544.8587</v>
      </c>
      <c r="L3034">
        <v>683.18349000000001</v>
      </c>
      <c r="M3034">
        <v>0</v>
      </c>
    </row>
    <row r="3035" spans="1:13" x14ac:dyDescent="0.35">
      <c r="A3035">
        <v>3033000</v>
      </c>
      <c r="B3035">
        <v>-1687917.6</v>
      </c>
      <c r="C3035">
        <v>60404.783000000003</v>
      </c>
      <c r="D3035">
        <v>-1748322.4</v>
      </c>
      <c r="E3035">
        <v>1.1258941999999999E-2</v>
      </c>
      <c r="F3035">
        <v>1344.4763</v>
      </c>
      <c r="G3035">
        <v>-37.576756000000003</v>
      </c>
      <c r="H3035">
        <v>844.35995000000003</v>
      </c>
      <c r="I3035">
        <v>791.18213000000003</v>
      </c>
      <c r="J3035">
        <v>656</v>
      </c>
      <c r="K3035">
        <v>1546.1358</v>
      </c>
      <c r="L3035">
        <v>682.17308000000003</v>
      </c>
      <c r="M3035">
        <v>0</v>
      </c>
    </row>
    <row r="3036" spans="1:13" x14ac:dyDescent="0.35">
      <c r="A3036">
        <v>3034000</v>
      </c>
      <c r="B3036">
        <v>-1687905.2</v>
      </c>
      <c r="C3036">
        <v>60350.705999999998</v>
      </c>
      <c r="D3036">
        <v>-1748255.9</v>
      </c>
      <c r="E3036">
        <v>1.1258941999999999E-2</v>
      </c>
      <c r="F3036">
        <v>1343.2727</v>
      </c>
      <c r="G3036">
        <v>-37.487962000000003</v>
      </c>
      <c r="H3036">
        <v>845.49936000000002</v>
      </c>
      <c r="I3036">
        <v>788.08519999999999</v>
      </c>
      <c r="J3036">
        <v>659</v>
      </c>
      <c r="K3036">
        <v>1542.1120000000001</v>
      </c>
      <c r="L3036">
        <v>675.65755999999999</v>
      </c>
      <c r="M3036">
        <v>0</v>
      </c>
    </row>
    <row r="3037" spans="1:13" x14ac:dyDescent="0.35">
      <c r="A3037">
        <v>3035000</v>
      </c>
      <c r="B3037">
        <v>-1687888.9</v>
      </c>
      <c r="C3037">
        <v>60304.934999999998</v>
      </c>
      <c r="D3037">
        <v>-1748193.9</v>
      </c>
      <c r="E3037">
        <v>1.1259121E-2</v>
      </c>
      <c r="F3037">
        <v>1342.2538999999999</v>
      </c>
      <c r="G3037">
        <v>-37.117973999999997</v>
      </c>
      <c r="H3037">
        <v>857.13616999999999</v>
      </c>
      <c r="I3037">
        <v>787.77809999999999</v>
      </c>
      <c r="J3037">
        <v>654</v>
      </c>
      <c r="K3037">
        <v>1540.1967999999999</v>
      </c>
      <c r="L3037">
        <v>659.04767000000004</v>
      </c>
      <c r="M3037">
        <v>0</v>
      </c>
    </row>
    <row r="3038" spans="1:13" x14ac:dyDescent="0.35">
      <c r="A3038">
        <v>3036000</v>
      </c>
      <c r="B3038">
        <v>-1687872.6</v>
      </c>
      <c r="C3038">
        <v>60357.517</v>
      </c>
      <c r="D3038">
        <v>-1748230.1</v>
      </c>
      <c r="E3038">
        <v>1.1259229000000001E-2</v>
      </c>
      <c r="F3038">
        <v>1343.4242999999999</v>
      </c>
      <c r="G3038">
        <v>-37.675271000000002</v>
      </c>
      <c r="H3038">
        <v>840.52823999999998</v>
      </c>
      <c r="I3038">
        <v>789.79611</v>
      </c>
      <c r="J3038">
        <v>640</v>
      </c>
      <c r="K3038">
        <v>1539.9934000000001</v>
      </c>
      <c r="L3038">
        <v>659.81840999999997</v>
      </c>
      <c r="M3038">
        <v>0</v>
      </c>
    </row>
    <row r="3039" spans="1:13" x14ac:dyDescent="0.35">
      <c r="A3039">
        <v>3037000</v>
      </c>
      <c r="B3039">
        <v>-1687862.3</v>
      </c>
      <c r="C3039">
        <v>60379.73</v>
      </c>
      <c r="D3039">
        <v>-1748242</v>
      </c>
      <c r="E3039">
        <v>1.1259373E-2</v>
      </c>
      <c r="F3039">
        <v>1343.9186999999999</v>
      </c>
      <c r="G3039">
        <v>-36.815044</v>
      </c>
      <c r="H3039">
        <v>864.49149999999997</v>
      </c>
      <c r="I3039">
        <v>790.50891000000001</v>
      </c>
      <c r="J3039">
        <v>641</v>
      </c>
      <c r="K3039">
        <v>1533.92</v>
      </c>
      <c r="L3039">
        <v>649.65633000000003</v>
      </c>
      <c r="M3039">
        <v>0</v>
      </c>
    </row>
    <row r="3040" spans="1:13" x14ac:dyDescent="0.35">
      <c r="A3040">
        <v>3038000</v>
      </c>
      <c r="B3040">
        <v>-1687849.1</v>
      </c>
      <c r="C3040">
        <v>60368.877999999997</v>
      </c>
      <c r="D3040">
        <v>-1748218</v>
      </c>
      <c r="E3040">
        <v>1.1259768999999999E-2</v>
      </c>
      <c r="F3040">
        <v>1343.6772000000001</v>
      </c>
      <c r="G3040">
        <v>-37.314821000000002</v>
      </c>
      <c r="H3040">
        <v>848.96554000000003</v>
      </c>
      <c r="I3040">
        <v>787.35377000000005</v>
      </c>
      <c r="J3040">
        <v>674</v>
      </c>
      <c r="K3040">
        <v>1533.1655000000001</v>
      </c>
      <c r="L3040">
        <v>657.39529000000005</v>
      </c>
      <c r="M3040">
        <v>0</v>
      </c>
    </row>
    <row r="3041" spans="1:13" x14ac:dyDescent="0.35">
      <c r="A3041">
        <v>3039000</v>
      </c>
      <c r="B3041">
        <v>-1687834.8</v>
      </c>
      <c r="C3041">
        <v>60466.067999999999</v>
      </c>
      <c r="D3041">
        <v>-1748300.9</v>
      </c>
      <c r="E3041">
        <v>1.1260091999999999E-2</v>
      </c>
      <c r="F3041">
        <v>1345.8404</v>
      </c>
      <c r="G3041">
        <v>-37.269108000000003</v>
      </c>
      <c r="H3041">
        <v>833.72847000000002</v>
      </c>
      <c r="I3041">
        <v>791.92858999999999</v>
      </c>
      <c r="J3041">
        <v>700</v>
      </c>
      <c r="K3041">
        <v>1538.5127</v>
      </c>
      <c r="L3041">
        <v>652.81218999999999</v>
      </c>
      <c r="M3041">
        <v>0</v>
      </c>
    </row>
    <row r="3042" spans="1:13" x14ac:dyDescent="0.35">
      <c r="A3042">
        <v>3040000</v>
      </c>
      <c r="B3042">
        <v>-1687800.6</v>
      </c>
      <c r="C3042">
        <v>60386.264999999999</v>
      </c>
      <c r="D3042">
        <v>-1748186.9</v>
      </c>
      <c r="E3042">
        <v>1.1260021E-2</v>
      </c>
      <c r="F3042">
        <v>1344.0642</v>
      </c>
      <c r="G3042">
        <v>-37.144979999999997</v>
      </c>
      <c r="H3042">
        <v>878.98436000000004</v>
      </c>
      <c r="I3042">
        <v>788.56861000000004</v>
      </c>
      <c r="J3042">
        <v>721</v>
      </c>
      <c r="K3042">
        <v>1537.1837</v>
      </c>
      <c r="L3042">
        <v>638.87018999999998</v>
      </c>
      <c r="M3042">
        <v>0</v>
      </c>
    </row>
    <row r="3043" spans="1:13" x14ac:dyDescent="0.35">
      <c r="A3043">
        <v>3041000</v>
      </c>
      <c r="B3043">
        <v>-1687789.6</v>
      </c>
      <c r="C3043">
        <v>60467.934999999998</v>
      </c>
      <c r="D3043">
        <v>-1748257.5</v>
      </c>
      <c r="E3043">
        <v>1.1260002999999999E-2</v>
      </c>
      <c r="F3043">
        <v>1345.8820000000001</v>
      </c>
      <c r="G3043">
        <v>-37.660812</v>
      </c>
      <c r="H3043">
        <v>871.69457</v>
      </c>
      <c r="I3043">
        <v>789.65297999999996</v>
      </c>
      <c r="J3043">
        <v>704</v>
      </c>
      <c r="K3043">
        <v>1579.5890999999999</v>
      </c>
      <c r="L3043">
        <v>675.39184</v>
      </c>
      <c r="M3043">
        <v>0</v>
      </c>
    </row>
    <row r="3044" spans="1:13" x14ac:dyDescent="0.35">
      <c r="A3044">
        <v>3042000</v>
      </c>
      <c r="B3044">
        <v>-1687772.8</v>
      </c>
      <c r="C3044">
        <v>60376.417000000001</v>
      </c>
      <c r="D3044">
        <v>-1748149.2</v>
      </c>
      <c r="E3044">
        <v>1.1260272E-2</v>
      </c>
      <c r="F3044">
        <v>1343.845</v>
      </c>
      <c r="G3044">
        <v>-37.388461999999997</v>
      </c>
      <c r="H3044">
        <v>805.41615999999999</v>
      </c>
      <c r="I3044">
        <v>787.89918</v>
      </c>
      <c r="J3044">
        <v>682</v>
      </c>
      <c r="K3044">
        <v>1588.6090999999999</v>
      </c>
      <c r="L3044">
        <v>667.86242000000004</v>
      </c>
      <c r="M3044">
        <v>0</v>
      </c>
    </row>
    <row r="3045" spans="1:13" x14ac:dyDescent="0.35">
      <c r="A3045">
        <v>3043000</v>
      </c>
      <c r="B3045">
        <v>-1687772.2</v>
      </c>
      <c r="C3045">
        <v>60390.555999999997</v>
      </c>
      <c r="D3045">
        <v>-1748162.8</v>
      </c>
      <c r="E3045">
        <v>1.1260074E-2</v>
      </c>
      <c r="F3045">
        <v>1344.1596999999999</v>
      </c>
      <c r="G3045">
        <v>-36.956411000000003</v>
      </c>
      <c r="H3045">
        <v>810.28052000000002</v>
      </c>
      <c r="I3045">
        <v>787.45250999999996</v>
      </c>
      <c r="J3045">
        <v>671</v>
      </c>
      <c r="K3045">
        <v>1554.0677000000001</v>
      </c>
      <c r="L3045">
        <v>640.61756000000003</v>
      </c>
      <c r="M3045">
        <v>0</v>
      </c>
    </row>
    <row r="3046" spans="1:13" x14ac:dyDescent="0.35">
      <c r="A3046">
        <v>3044000</v>
      </c>
      <c r="B3046">
        <v>-1687768.4</v>
      </c>
      <c r="C3046">
        <v>60462.796000000002</v>
      </c>
      <c r="D3046">
        <v>-1748231.2</v>
      </c>
      <c r="E3046">
        <v>1.1259895000000001E-2</v>
      </c>
      <c r="F3046">
        <v>1345.7675999999999</v>
      </c>
      <c r="G3046">
        <v>-37.801246999999996</v>
      </c>
      <c r="H3046">
        <v>837.24406999999997</v>
      </c>
      <c r="I3046">
        <v>793.38786000000005</v>
      </c>
      <c r="J3046">
        <v>648</v>
      </c>
      <c r="K3046">
        <v>1550.3072999999999</v>
      </c>
      <c r="L3046">
        <v>632.84983</v>
      </c>
      <c r="M3046">
        <v>0</v>
      </c>
    </row>
    <row r="3047" spans="1:13" x14ac:dyDescent="0.35">
      <c r="A3047">
        <v>3045000</v>
      </c>
      <c r="B3047">
        <v>-1687763.5</v>
      </c>
      <c r="C3047">
        <v>60437.798999999999</v>
      </c>
      <c r="D3047">
        <v>-1748201.3</v>
      </c>
      <c r="E3047">
        <v>1.1259823E-2</v>
      </c>
      <c r="F3047">
        <v>1345.2112</v>
      </c>
      <c r="G3047">
        <v>-37.362115000000003</v>
      </c>
      <c r="H3047">
        <v>847.89608999999996</v>
      </c>
      <c r="I3047">
        <v>791.65051000000005</v>
      </c>
      <c r="J3047">
        <v>689</v>
      </c>
      <c r="K3047">
        <v>1548.1638</v>
      </c>
      <c r="L3047">
        <v>646.06217000000004</v>
      </c>
      <c r="M3047">
        <v>0</v>
      </c>
    </row>
    <row r="3048" spans="1:13" x14ac:dyDescent="0.35">
      <c r="A3048">
        <v>3046000</v>
      </c>
      <c r="B3048">
        <v>-1687752.8</v>
      </c>
      <c r="C3048">
        <v>60399.627</v>
      </c>
      <c r="D3048">
        <v>-1748152.4</v>
      </c>
      <c r="E3048">
        <v>1.1260021E-2</v>
      </c>
      <c r="F3048">
        <v>1344.3616</v>
      </c>
      <c r="G3048">
        <v>-37.004137</v>
      </c>
      <c r="H3048">
        <v>874.67404999999997</v>
      </c>
      <c r="I3048">
        <v>790.33160999999996</v>
      </c>
      <c r="J3048">
        <v>681</v>
      </c>
      <c r="K3048">
        <v>1553.4576</v>
      </c>
      <c r="L3048">
        <v>664.30309</v>
      </c>
      <c r="M3048">
        <v>0</v>
      </c>
    </row>
    <row r="3049" spans="1:13" x14ac:dyDescent="0.35">
      <c r="A3049">
        <v>3047000</v>
      </c>
      <c r="B3049">
        <v>-1687755.1</v>
      </c>
      <c r="C3049">
        <v>60455.953999999998</v>
      </c>
      <c r="D3049">
        <v>-1748211</v>
      </c>
      <c r="E3049">
        <v>1.1260055999999999E-2</v>
      </c>
      <c r="F3049">
        <v>1345.6152999999999</v>
      </c>
      <c r="G3049">
        <v>-37.477891999999997</v>
      </c>
      <c r="H3049">
        <v>854.98796000000004</v>
      </c>
      <c r="I3049">
        <v>790.59290999999996</v>
      </c>
      <c r="J3049">
        <v>690</v>
      </c>
      <c r="K3049">
        <v>1549.0873999999999</v>
      </c>
      <c r="L3049">
        <v>657.47028999999998</v>
      </c>
      <c r="M3049">
        <v>0</v>
      </c>
    </row>
    <row r="3050" spans="1:13" x14ac:dyDescent="0.35">
      <c r="A3050">
        <v>3048000</v>
      </c>
      <c r="B3050">
        <v>-1687733.9</v>
      </c>
      <c r="C3050">
        <v>60474.574000000001</v>
      </c>
      <c r="D3050">
        <v>-1748208.5</v>
      </c>
      <c r="E3050">
        <v>1.1260722000000001E-2</v>
      </c>
      <c r="F3050">
        <v>1346.0297</v>
      </c>
      <c r="G3050">
        <v>-37.257323</v>
      </c>
      <c r="H3050">
        <v>864.31259</v>
      </c>
      <c r="I3050">
        <v>789.01354000000003</v>
      </c>
      <c r="J3050">
        <v>683</v>
      </c>
      <c r="K3050">
        <v>1545.5159000000001</v>
      </c>
      <c r="L3050">
        <v>679.05340999999999</v>
      </c>
      <c r="M3050">
        <v>0</v>
      </c>
    </row>
    <row r="3051" spans="1:13" x14ac:dyDescent="0.35">
      <c r="A3051">
        <v>3049000</v>
      </c>
      <c r="B3051">
        <v>-1687718</v>
      </c>
      <c r="C3051">
        <v>60470.453999999998</v>
      </c>
      <c r="D3051">
        <v>-1748188.5</v>
      </c>
      <c r="E3051">
        <v>1.1260920000000001E-2</v>
      </c>
      <c r="F3051">
        <v>1345.9380000000001</v>
      </c>
      <c r="G3051">
        <v>-36.777087000000002</v>
      </c>
      <c r="H3051">
        <v>866.44539999999995</v>
      </c>
      <c r="I3051">
        <v>789.97263999999996</v>
      </c>
      <c r="J3051">
        <v>645</v>
      </c>
      <c r="K3051">
        <v>1547.8398</v>
      </c>
      <c r="L3051">
        <v>682.55799999999999</v>
      </c>
      <c r="M3051">
        <v>0</v>
      </c>
    </row>
    <row r="3052" spans="1:13" x14ac:dyDescent="0.35">
      <c r="A3052">
        <v>3050000</v>
      </c>
      <c r="B3052">
        <v>-1687723.1</v>
      </c>
      <c r="C3052">
        <v>60439.444000000003</v>
      </c>
      <c r="D3052">
        <v>-1748162.6</v>
      </c>
      <c r="E3052">
        <v>1.1260344E-2</v>
      </c>
      <c r="F3052">
        <v>1345.2478000000001</v>
      </c>
      <c r="G3052">
        <v>-37.500266000000003</v>
      </c>
      <c r="H3052">
        <v>839.24832000000004</v>
      </c>
      <c r="I3052">
        <v>790.96803</v>
      </c>
      <c r="J3052">
        <v>625</v>
      </c>
      <c r="K3052">
        <v>1545.1731</v>
      </c>
      <c r="L3052">
        <v>689.50867000000005</v>
      </c>
      <c r="M3052">
        <v>0</v>
      </c>
    </row>
    <row r="3053" spans="1:13" x14ac:dyDescent="0.35">
      <c r="A3053">
        <v>3051000</v>
      </c>
      <c r="B3053">
        <v>-1687716.9</v>
      </c>
      <c r="C3053">
        <v>60418.385000000002</v>
      </c>
      <c r="D3053">
        <v>-1748135.3</v>
      </c>
      <c r="E3053">
        <v>1.1260218000000001E-2</v>
      </c>
      <c r="F3053">
        <v>1344.7791</v>
      </c>
      <c r="G3053">
        <v>-37.490676999999998</v>
      </c>
      <c r="H3053">
        <v>802.35554999999999</v>
      </c>
      <c r="I3053">
        <v>790.40295000000003</v>
      </c>
      <c r="J3053">
        <v>630</v>
      </c>
      <c r="K3053">
        <v>1516.5492999999999</v>
      </c>
      <c r="L3053">
        <v>651.42524000000003</v>
      </c>
      <c r="M3053">
        <v>0</v>
      </c>
    </row>
    <row r="3054" spans="1:13" x14ac:dyDescent="0.35">
      <c r="A3054">
        <v>3052000</v>
      </c>
      <c r="B3054">
        <v>-1687704</v>
      </c>
      <c r="C3054">
        <v>60453.392</v>
      </c>
      <c r="D3054">
        <v>-1748157.4</v>
      </c>
      <c r="E3054">
        <v>1.1260325999999999E-2</v>
      </c>
      <c r="F3054">
        <v>1345.5582999999999</v>
      </c>
      <c r="G3054">
        <v>-36.709927999999998</v>
      </c>
      <c r="H3054">
        <v>886.20479</v>
      </c>
      <c r="I3054">
        <v>789.29139999999995</v>
      </c>
      <c r="J3054">
        <v>611</v>
      </c>
      <c r="K3054">
        <v>1523.5322000000001</v>
      </c>
      <c r="L3054">
        <v>655.46461999999997</v>
      </c>
      <c r="M3054">
        <v>0</v>
      </c>
    </row>
    <row r="3055" spans="1:13" x14ac:dyDescent="0.35">
      <c r="A3055">
        <v>3053000</v>
      </c>
      <c r="B3055">
        <v>-1687691.5</v>
      </c>
      <c r="C3055">
        <v>60421.466</v>
      </c>
      <c r="D3055">
        <v>-1748113</v>
      </c>
      <c r="E3055">
        <v>1.1260523999999999E-2</v>
      </c>
      <c r="F3055">
        <v>1344.8477</v>
      </c>
      <c r="G3055">
        <v>-37.800455999999997</v>
      </c>
      <c r="H3055">
        <v>836.21522000000004</v>
      </c>
      <c r="I3055">
        <v>790.39416000000006</v>
      </c>
      <c r="J3055">
        <v>623</v>
      </c>
      <c r="K3055">
        <v>1523.8208999999999</v>
      </c>
      <c r="L3055">
        <v>652.97745999999995</v>
      </c>
      <c r="M3055">
        <v>0</v>
      </c>
    </row>
    <row r="3056" spans="1:13" x14ac:dyDescent="0.35">
      <c r="A3056">
        <v>3054000</v>
      </c>
      <c r="B3056">
        <v>-1687664.9</v>
      </c>
      <c r="C3056">
        <v>60473.212</v>
      </c>
      <c r="D3056">
        <v>-1748138.1</v>
      </c>
      <c r="E3056">
        <v>1.1260991999999999E-2</v>
      </c>
      <c r="F3056">
        <v>1345.9993999999999</v>
      </c>
      <c r="G3056">
        <v>-37.042096000000001</v>
      </c>
      <c r="H3056">
        <v>829.90674000000001</v>
      </c>
      <c r="I3056">
        <v>792.90902000000006</v>
      </c>
      <c r="J3056">
        <v>627</v>
      </c>
      <c r="K3056">
        <v>1522.9793</v>
      </c>
      <c r="L3056">
        <v>654.19551000000001</v>
      </c>
      <c r="M3056">
        <v>0</v>
      </c>
    </row>
    <row r="3057" spans="1:13" x14ac:dyDescent="0.35">
      <c r="A3057">
        <v>3055000</v>
      </c>
      <c r="B3057">
        <v>-1687650.6</v>
      </c>
      <c r="C3057">
        <v>60515.703000000001</v>
      </c>
      <c r="D3057">
        <v>-1748166.3</v>
      </c>
      <c r="E3057">
        <v>1.1261171E-2</v>
      </c>
      <c r="F3057">
        <v>1346.9452000000001</v>
      </c>
      <c r="G3057">
        <v>-37.150348000000001</v>
      </c>
      <c r="H3057">
        <v>846.37190999999996</v>
      </c>
      <c r="I3057">
        <v>791.36499000000003</v>
      </c>
      <c r="J3057">
        <v>607</v>
      </c>
      <c r="K3057">
        <v>1511.7233000000001</v>
      </c>
      <c r="L3057">
        <v>641.11054000000001</v>
      </c>
      <c r="M3057">
        <v>1</v>
      </c>
    </row>
    <row r="3058" spans="1:13" x14ac:dyDescent="0.35">
      <c r="A3058">
        <v>3056000</v>
      </c>
      <c r="B3058">
        <v>-1687652</v>
      </c>
      <c r="C3058">
        <v>60426.909</v>
      </c>
      <c r="D3058">
        <v>-1748078.9</v>
      </c>
      <c r="E3058">
        <v>1.1260991999999999E-2</v>
      </c>
      <c r="F3058">
        <v>1344.9688000000001</v>
      </c>
      <c r="G3058">
        <v>-37.337752999999999</v>
      </c>
      <c r="H3058">
        <v>878.07781</v>
      </c>
      <c r="I3058">
        <v>790.05389000000002</v>
      </c>
      <c r="J3058">
        <v>581</v>
      </c>
      <c r="K3058">
        <v>1515.5579</v>
      </c>
      <c r="L3058">
        <v>643.22326999999996</v>
      </c>
      <c r="M3058">
        <v>0</v>
      </c>
    </row>
    <row r="3059" spans="1:13" x14ac:dyDescent="0.35">
      <c r="A3059">
        <v>3057000</v>
      </c>
      <c r="B3059">
        <v>-1687642.6</v>
      </c>
      <c r="C3059">
        <v>60466.857000000004</v>
      </c>
      <c r="D3059">
        <v>-1748109.5</v>
      </c>
      <c r="E3059">
        <v>1.1261063E-2</v>
      </c>
      <c r="F3059">
        <v>1345.8579999999999</v>
      </c>
      <c r="G3059">
        <v>-37.358201000000001</v>
      </c>
      <c r="H3059">
        <v>903.15228999999999</v>
      </c>
      <c r="I3059">
        <v>790.95343000000003</v>
      </c>
      <c r="J3059">
        <v>614</v>
      </c>
      <c r="K3059">
        <v>1514.4892</v>
      </c>
      <c r="L3059">
        <v>647.80253000000005</v>
      </c>
      <c r="M3059">
        <v>0</v>
      </c>
    </row>
    <row r="3060" spans="1:13" x14ac:dyDescent="0.35">
      <c r="A3060">
        <v>3058000</v>
      </c>
      <c r="B3060">
        <v>-1687640.9</v>
      </c>
      <c r="C3060">
        <v>60561.553999999996</v>
      </c>
      <c r="D3060">
        <v>-1748202.4</v>
      </c>
      <c r="E3060">
        <v>1.1260866E-2</v>
      </c>
      <c r="F3060">
        <v>1347.9657</v>
      </c>
      <c r="G3060">
        <v>-36.873023000000003</v>
      </c>
      <c r="H3060">
        <v>911.54093999999998</v>
      </c>
      <c r="I3060">
        <v>795.17529999999999</v>
      </c>
      <c r="J3060">
        <v>625</v>
      </c>
      <c r="K3060">
        <v>1505.4879000000001</v>
      </c>
      <c r="L3060">
        <v>641.39490999999998</v>
      </c>
      <c r="M3060">
        <v>0</v>
      </c>
    </row>
    <row r="3061" spans="1:13" x14ac:dyDescent="0.35">
      <c r="A3061">
        <v>3059000</v>
      </c>
      <c r="B3061">
        <v>-1687638.6</v>
      </c>
      <c r="C3061">
        <v>60455.563999999998</v>
      </c>
      <c r="D3061">
        <v>-1748094.2</v>
      </c>
      <c r="E3061">
        <v>1.1260523999999999E-2</v>
      </c>
      <c r="F3061">
        <v>1345.6066000000001</v>
      </c>
      <c r="G3061">
        <v>-37.996546000000002</v>
      </c>
      <c r="H3061">
        <v>834.97099000000003</v>
      </c>
      <c r="I3061">
        <v>792.84852999999998</v>
      </c>
      <c r="J3061">
        <v>613</v>
      </c>
      <c r="K3061">
        <v>1511.3945000000001</v>
      </c>
      <c r="L3061">
        <v>643.99383</v>
      </c>
      <c r="M3061">
        <v>0</v>
      </c>
    </row>
    <row r="3062" spans="1:13" x14ac:dyDescent="0.35">
      <c r="A3062">
        <v>3060000</v>
      </c>
      <c r="B3062">
        <v>-1687600</v>
      </c>
      <c r="C3062">
        <v>60528.17</v>
      </c>
      <c r="D3062">
        <v>-1748128.2</v>
      </c>
      <c r="E3062">
        <v>1.126038E-2</v>
      </c>
      <c r="F3062">
        <v>1347.2226000000001</v>
      </c>
      <c r="G3062">
        <v>-37.046557</v>
      </c>
      <c r="H3062">
        <v>842.96285999999998</v>
      </c>
      <c r="I3062">
        <v>793.77185999999995</v>
      </c>
      <c r="J3062">
        <v>676</v>
      </c>
      <c r="K3062">
        <v>1507.0264</v>
      </c>
      <c r="L3062">
        <v>639.38016000000005</v>
      </c>
      <c r="M3062">
        <v>0</v>
      </c>
    </row>
    <row r="3063" spans="1:13" x14ac:dyDescent="0.35">
      <c r="A3063">
        <v>3061000</v>
      </c>
      <c r="B3063">
        <v>-1687592.1</v>
      </c>
      <c r="C3063">
        <v>60503.123</v>
      </c>
      <c r="D3063">
        <v>-1748095.2</v>
      </c>
      <c r="E3063">
        <v>1.1260344E-2</v>
      </c>
      <c r="F3063">
        <v>1346.6651999999999</v>
      </c>
      <c r="G3063">
        <v>-37.118507000000001</v>
      </c>
      <c r="H3063">
        <v>858.38071000000002</v>
      </c>
      <c r="I3063">
        <v>791.62887000000001</v>
      </c>
      <c r="J3063">
        <v>665</v>
      </c>
      <c r="K3063">
        <v>1577.9254000000001</v>
      </c>
      <c r="L3063">
        <v>703.05915000000005</v>
      </c>
      <c r="M3063">
        <v>0</v>
      </c>
    </row>
    <row r="3064" spans="1:13" x14ac:dyDescent="0.35">
      <c r="A3064">
        <v>3062000</v>
      </c>
      <c r="B3064">
        <v>-1687576.6</v>
      </c>
      <c r="C3064">
        <v>60540.659</v>
      </c>
      <c r="D3064">
        <v>-1748117.2</v>
      </c>
      <c r="E3064">
        <v>1.1260614E-2</v>
      </c>
      <c r="F3064">
        <v>1347.5006000000001</v>
      </c>
      <c r="G3064">
        <v>-37.372219999999999</v>
      </c>
      <c r="H3064">
        <v>837.26853000000006</v>
      </c>
      <c r="I3064">
        <v>791.56799999999998</v>
      </c>
      <c r="J3064">
        <v>647</v>
      </c>
      <c r="K3064">
        <v>1508.8510000000001</v>
      </c>
      <c r="L3064">
        <v>635.48828000000003</v>
      </c>
      <c r="M3064">
        <v>0</v>
      </c>
    </row>
    <row r="3065" spans="1:13" x14ac:dyDescent="0.35">
      <c r="A3065">
        <v>3063000</v>
      </c>
      <c r="B3065">
        <v>-1687566.4</v>
      </c>
      <c r="C3065">
        <v>60536.794999999998</v>
      </c>
      <c r="D3065">
        <v>-1748103.2</v>
      </c>
      <c r="E3065">
        <v>1.126038E-2</v>
      </c>
      <c r="F3065">
        <v>1347.4146000000001</v>
      </c>
      <c r="G3065">
        <v>-37.476914000000001</v>
      </c>
      <c r="H3065">
        <v>846.03521000000001</v>
      </c>
      <c r="I3065">
        <v>794.49503000000004</v>
      </c>
      <c r="J3065">
        <v>635</v>
      </c>
      <c r="K3065">
        <v>1509.8414</v>
      </c>
      <c r="L3065">
        <v>639.91337999999996</v>
      </c>
      <c r="M3065">
        <v>0</v>
      </c>
    </row>
    <row r="3066" spans="1:13" x14ac:dyDescent="0.35">
      <c r="A3066">
        <v>3064000</v>
      </c>
      <c r="B3066">
        <v>-1687562.1</v>
      </c>
      <c r="C3066">
        <v>60487.171999999999</v>
      </c>
      <c r="D3066">
        <v>-1748049.3</v>
      </c>
      <c r="E3066">
        <v>1.1260308E-2</v>
      </c>
      <c r="F3066">
        <v>1346.3100999999999</v>
      </c>
      <c r="G3066">
        <v>-37.346020000000003</v>
      </c>
      <c r="H3066">
        <v>810.52863000000002</v>
      </c>
      <c r="I3066">
        <v>792.69949999999994</v>
      </c>
      <c r="J3066">
        <v>656</v>
      </c>
      <c r="K3066">
        <v>1505.9517000000001</v>
      </c>
      <c r="L3066">
        <v>648.59145000000001</v>
      </c>
      <c r="M3066">
        <v>0</v>
      </c>
    </row>
    <row r="3067" spans="1:13" x14ac:dyDescent="0.35">
      <c r="A3067">
        <v>3065000</v>
      </c>
      <c r="B3067">
        <v>-1687545.1</v>
      </c>
      <c r="C3067">
        <v>60528.142999999996</v>
      </c>
      <c r="D3067">
        <v>-1748073.3</v>
      </c>
      <c r="E3067">
        <v>1.126047E-2</v>
      </c>
      <c r="F3067">
        <v>1347.222</v>
      </c>
      <c r="G3067">
        <v>-37.559019999999997</v>
      </c>
      <c r="H3067">
        <v>849.11353999999994</v>
      </c>
      <c r="I3067">
        <v>793.48140999999998</v>
      </c>
      <c r="J3067">
        <v>686</v>
      </c>
      <c r="K3067">
        <v>1506.9356</v>
      </c>
      <c r="L3067">
        <v>645.33258999999998</v>
      </c>
      <c r="M3067">
        <v>0</v>
      </c>
    </row>
    <row r="3068" spans="1:13" x14ac:dyDescent="0.35">
      <c r="A3068">
        <v>3066000</v>
      </c>
      <c r="B3068">
        <v>-1687526.9</v>
      </c>
      <c r="C3068">
        <v>60529.784</v>
      </c>
      <c r="D3068">
        <v>-1748056.6</v>
      </c>
      <c r="E3068">
        <v>1.1260920000000001E-2</v>
      </c>
      <c r="F3068">
        <v>1347.2585999999999</v>
      </c>
      <c r="G3068">
        <v>-37.171897999999999</v>
      </c>
      <c r="H3068">
        <v>839.45847000000003</v>
      </c>
      <c r="I3068">
        <v>793.29994999999997</v>
      </c>
      <c r="J3068">
        <v>610</v>
      </c>
      <c r="K3068">
        <v>1507.7242000000001</v>
      </c>
      <c r="L3068">
        <v>620.09425999999996</v>
      </c>
      <c r="M3068">
        <v>0</v>
      </c>
    </row>
    <row r="3069" spans="1:13" x14ac:dyDescent="0.35">
      <c r="A3069">
        <v>3067000</v>
      </c>
      <c r="B3069">
        <v>-1687524.6</v>
      </c>
      <c r="C3069">
        <v>60563.983999999997</v>
      </c>
      <c r="D3069">
        <v>-1748088.6</v>
      </c>
      <c r="E3069">
        <v>1.1260829999999999E-2</v>
      </c>
      <c r="F3069">
        <v>1348.0198</v>
      </c>
      <c r="G3069">
        <v>-37.073098000000002</v>
      </c>
      <c r="H3069">
        <v>891.63130000000001</v>
      </c>
      <c r="I3069">
        <v>793.91371000000004</v>
      </c>
      <c r="J3069">
        <v>578</v>
      </c>
      <c r="K3069">
        <v>1509.5871</v>
      </c>
      <c r="L3069">
        <v>615.98398999999995</v>
      </c>
      <c r="M3069">
        <v>0</v>
      </c>
    </row>
    <row r="3070" spans="1:13" x14ac:dyDescent="0.35">
      <c r="A3070">
        <v>3068000</v>
      </c>
      <c r="B3070">
        <v>-1687505.3</v>
      </c>
      <c r="C3070">
        <v>60521.078999999998</v>
      </c>
      <c r="D3070">
        <v>-1748026.4</v>
      </c>
      <c r="E3070">
        <v>1.1261369E-2</v>
      </c>
      <c r="F3070">
        <v>1347.0648000000001</v>
      </c>
      <c r="G3070">
        <v>-37.401902999999997</v>
      </c>
      <c r="H3070">
        <v>920.61915999999997</v>
      </c>
      <c r="I3070">
        <v>791.34702000000004</v>
      </c>
      <c r="J3070">
        <v>604</v>
      </c>
      <c r="K3070">
        <v>1509.0994000000001</v>
      </c>
      <c r="L3070">
        <v>618.59177</v>
      </c>
      <c r="M3070">
        <v>0</v>
      </c>
    </row>
    <row r="3071" spans="1:13" x14ac:dyDescent="0.35">
      <c r="A3071">
        <v>3069000</v>
      </c>
      <c r="B3071">
        <v>-1687503.1</v>
      </c>
      <c r="C3071">
        <v>60529.237999999998</v>
      </c>
      <c r="D3071">
        <v>-1748032.3</v>
      </c>
      <c r="E3071">
        <v>1.1261152999999999E-2</v>
      </c>
      <c r="F3071">
        <v>1347.2464</v>
      </c>
      <c r="G3071">
        <v>-37.090761999999998</v>
      </c>
      <c r="H3071">
        <v>892.38824999999997</v>
      </c>
      <c r="I3071">
        <v>793.47569999999996</v>
      </c>
      <c r="J3071">
        <v>621</v>
      </c>
      <c r="K3071">
        <v>1510.7936999999999</v>
      </c>
      <c r="L3071">
        <v>613.58038999999997</v>
      </c>
      <c r="M3071">
        <v>0</v>
      </c>
    </row>
    <row r="3072" spans="1:13" x14ac:dyDescent="0.35">
      <c r="A3072">
        <v>3070000</v>
      </c>
      <c r="B3072">
        <v>-1687499.9</v>
      </c>
      <c r="C3072">
        <v>60575.957999999999</v>
      </c>
      <c r="D3072">
        <v>-1748075.9</v>
      </c>
      <c r="E3072">
        <v>1.1261152999999999E-2</v>
      </c>
      <c r="F3072">
        <v>1348.2863</v>
      </c>
      <c r="G3072">
        <v>-37.428317999999997</v>
      </c>
      <c r="H3072">
        <v>932.21564000000001</v>
      </c>
      <c r="I3072">
        <v>793.19425000000001</v>
      </c>
      <c r="J3072">
        <v>618</v>
      </c>
      <c r="K3072">
        <v>1513.6840999999999</v>
      </c>
      <c r="L3072">
        <v>621.11719000000005</v>
      </c>
      <c r="M3072">
        <v>0</v>
      </c>
    </row>
    <row r="3073" spans="1:13" x14ac:dyDescent="0.35">
      <c r="A3073">
        <v>3071000</v>
      </c>
      <c r="B3073">
        <v>-1687486.1</v>
      </c>
      <c r="C3073">
        <v>60592.516000000003</v>
      </c>
      <c r="D3073">
        <v>-1748078.6</v>
      </c>
      <c r="E3073">
        <v>1.1261314999999999E-2</v>
      </c>
      <c r="F3073">
        <v>1348.6549</v>
      </c>
      <c r="G3073">
        <v>-37.258398999999997</v>
      </c>
      <c r="H3073">
        <v>857.64913999999999</v>
      </c>
      <c r="I3073">
        <v>795.41152</v>
      </c>
      <c r="J3073">
        <v>646</v>
      </c>
      <c r="K3073">
        <v>1517.972</v>
      </c>
      <c r="L3073">
        <v>631.42678999999998</v>
      </c>
      <c r="M3073">
        <v>0</v>
      </c>
    </row>
    <row r="3074" spans="1:13" x14ac:dyDescent="0.35">
      <c r="A3074">
        <v>3072000</v>
      </c>
      <c r="B3074">
        <v>-1687471.9</v>
      </c>
      <c r="C3074">
        <v>60567.815999999999</v>
      </c>
      <c r="D3074">
        <v>-1748039.7</v>
      </c>
      <c r="E3074">
        <v>1.1261584999999999E-2</v>
      </c>
      <c r="F3074">
        <v>1348.1051</v>
      </c>
      <c r="G3074">
        <v>-37.082023</v>
      </c>
      <c r="H3074">
        <v>879.08153000000004</v>
      </c>
      <c r="I3074">
        <v>793.58060999999998</v>
      </c>
      <c r="J3074">
        <v>600</v>
      </c>
      <c r="K3074">
        <v>1520.1884</v>
      </c>
      <c r="L3074">
        <v>632.12631999999996</v>
      </c>
      <c r="M3074">
        <v>0</v>
      </c>
    </row>
    <row r="3075" spans="1:13" x14ac:dyDescent="0.35">
      <c r="A3075">
        <v>3073000</v>
      </c>
      <c r="B3075">
        <v>-1687468.4</v>
      </c>
      <c r="C3075">
        <v>60568.373</v>
      </c>
      <c r="D3075">
        <v>-1748036.8</v>
      </c>
      <c r="E3075">
        <v>1.1261531E-2</v>
      </c>
      <c r="F3075">
        <v>1348.1175000000001</v>
      </c>
      <c r="G3075">
        <v>-37.347704</v>
      </c>
      <c r="H3075">
        <v>935.01638000000003</v>
      </c>
      <c r="I3075">
        <v>794.18632000000002</v>
      </c>
      <c r="J3075">
        <v>605</v>
      </c>
      <c r="K3075">
        <v>1549.9303</v>
      </c>
      <c r="L3075">
        <v>664.02345000000003</v>
      </c>
      <c r="M3075">
        <v>0</v>
      </c>
    </row>
    <row r="3076" spans="1:13" x14ac:dyDescent="0.35">
      <c r="A3076">
        <v>3074000</v>
      </c>
      <c r="B3076">
        <v>-1687454.7</v>
      </c>
      <c r="C3076">
        <v>60560.046000000002</v>
      </c>
      <c r="D3076">
        <v>-1748014.7</v>
      </c>
      <c r="E3076">
        <v>1.1261837E-2</v>
      </c>
      <c r="F3076">
        <v>1347.9321</v>
      </c>
      <c r="G3076">
        <v>-37.320847999999998</v>
      </c>
      <c r="H3076">
        <v>953.78670999999997</v>
      </c>
      <c r="I3076">
        <v>793.99608999999998</v>
      </c>
      <c r="J3076">
        <v>619</v>
      </c>
      <c r="K3076">
        <v>1549.3864000000001</v>
      </c>
      <c r="L3076">
        <v>650.80669999999998</v>
      </c>
      <c r="M3076">
        <v>0</v>
      </c>
    </row>
    <row r="3077" spans="1:13" x14ac:dyDescent="0.35">
      <c r="A3077">
        <v>3075000</v>
      </c>
      <c r="B3077">
        <v>-1687459</v>
      </c>
      <c r="C3077">
        <v>60521.506999999998</v>
      </c>
      <c r="D3077">
        <v>-1747980.5</v>
      </c>
      <c r="E3077">
        <v>1.1261386999999999E-2</v>
      </c>
      <c r="F3077">
        <v>1347.0744</v>
      </c>
      <c r="G3077">
        <v>-37.569800000000001</v>
      </c>
      <c r="H3077">
        <v>914.95829000000003</v>
      </c>
      <c r="I3077">
        <v>793.83199999999999</v>
      </c>
      <c r="J3077">
        <v>609</v>
      </c>
      <c r="K3077">
        <v>1527.7152000000001</v>
      </c>
      <c r="L3077">
        <v>626.82293000000004</v>
      </c>
      <c r="M3077">
        <v>0</v>
      </c>
    </row>
    <row r="3078" spans="1:13" x14ac:dyDescent="0.35">
      <c r="A3078">
        <v>3076000</v>
      </c>
      <c r="B3078">
        <v>-1687447.3</v>
      </c>
      <c r="C3078">
        <v>60599.671999999999</v>
      </c>
      <c r="D3078">
        <v>-1748047</v>
      </c>
      <c r="E3078">
        <v>1.1261477000000001E-2</v>
      </c>
      <c r="F3078">
        <v>1348.8141000000001</v>
      </c>
      <c r="G3078">
        <v>-37.242885000000001</v>
      </c>
      <c r="H3078">
        <v>854.59878000000003</v>
      </c>
      <c r="I3078">
        <v>794.28296999999998</v>
      </c>
      <c r="J3078">
        <v>597</v>
      </c>
      <c r="K3078">
        <v>1547.3334</v>
      </c>
      <c r="L3078">
        <v>644.59041000000002</v>
      </c>
      <c r="M3078">
        <v>0</v>
      </c>
    </row>
    <row r="3079" spans="1:13" x14ac:dyDescent="0.35">
      <c r="A3079">
        <v>3077000</v>
      </c>
      <c r="B3079">
        <v>-1687452.8</v>
      </c>
      <c r="C3079">
        <v>60544.678</v>
      </c>
      <c r="D3079">
        <v>-1747997.5</v>
      </c>
      <c r="E3079">
        <v>1.1261333E-2</v>
      </c>
      <c r="F3079">
        <v>1347.5900999999999</v>
      </c>
      <c r="G3079">
        <v>-37.092278</v>
      </c>
      <c r="H3079">
        <v>868.32552999999996</v>
      </c>
      <c r="I3079">
        <v>794.11072000000001</v>
      </c>
      <c r="J3079">
        <v>626</v>
      </c>
      <c r="K3079">
        <v>1550.3443</v>
      </c>
      <c r="L3079">
        <v>649.29899</v>
      </c>
      <c r="M3079">
        <v>0</v>
      </c>
    </row>
    <row r="3080" spans="1:13" x14ac:dyDescent="0.35">
      <c r="A3080">
        <v>3078000</v>
      </c>
      <c r="B3080">
        <v>-1687439.5</v>
      </c>
      <c r="C3080">
        <v>60587.269</v>
      </c>
      <c r="D3080">
        <v>-1748026.8</v>
      </c>
      <c r="E3080">
        <v>1.1261729E-2</v>
      </c>
      <c r="F3080">
        <v>1348.5381</v>
      </c>
      <c r="G3080">
        <v>-37.064759000000002</v>
      </c>
      <c r="H3080">
        <v>885.77250000000004</v>
      </c>
      <c r="I3080">
        <v>795.91327000000001</v>
      </c>
      <c r="J3080">
        <v>641</v>
      </c>
      <c r="K3080">
        <v>1548.9147</v>
      </c>
      <c r="L3080">
        <v>650.74890000000005</v>
      </c>
      <c r="M3080">
        <v>0</v>
      </c>
    </row>
    <row r="3081" spans="1:13" x14ac:dyDescent="0.35">
      <c r="A3081">
        <v>3079000</v>
      </c>
      <c r="B3081">
        <v>-1687426.5</v>
      </c>
      <c r="C3081">
        <v>60643.739000000001</v>
      </c>
      <c r="D3081">
        <v>-1748070.2</v>
      </c>
      <c r="E3081">
        <v>1.1261531E-2</v>
      </c>
      <c r="F3081">
        <v>1349.7950000000001</v>
      </c>
      <c r="G3081">
        <v>-37.386539999999997</v>
      </c>
      <c r="H3081">
        <v>927.29422999999997</v>
      </c>
      <c r="I3081">
        <v>797.66150000000005</v>
      </c>
      <c r="J3081">
        <v>659</v>
      </c>
      <c r="K3081">
        <v>1538.2748999999999</v>
      </c>
      <c r="L3081">
        <v>626.83461999999997</v>
      </c>
      <c r="M3081">
        <v>0</v>
      </c>
    </row>
    <row r="3082" spans="1:13" x14ac:dyDescent="0.35">
      <c r="A3082">
        <v>3080000</v>
      </c>
      <c r="B3082">
        <v>-1687403.5</v>
      </c>
      <c r="C3082">
        <v>60554.476999999999</v>
      </c>
      <c r="D3082">
        <v>-1747958</v>
      </c>
      <c r="E3082">
        <v>1.1262124E-2</v>
      </c>
      <c r="F3082">
        <v>1347.8081999999999</v>
      </c>
      <c r="G3082">
        <v>-36.970502000000003</v>
      </c>
      <c r="H3082">
        <v>876.79006000000004</v>
      </c>
      <c r="I3082">
        <v>792.66755000000001</v>
      </c>
      <c r="J3082">
        <v>652</v>
      </c>
      <c r="K3082">
        <v>1538.0904</v>
      </c>
      <c r="L3082">
        <v>603.24392999999998</v>
      </c>
      <c r="M3082">
        <v>0</v>
      </c>
    </row>
    <row r="3083" spans="1:13" x14ac:dyDescent="0.35">
      <c r="A3083">
        <v>3081000</v>
      </c>
      <c r="B3083">
        <v>-1687391.1</v>
      </c>
      <c r="C3083">
        <v>60600.097999999998</v>
      </c>
      <c r="D3083">
        <v>-1747991.1</v>
      </c>
      <c r="E3083">
        <v>1.1262232E-2</v>
      </c>
      <c r="F3083">
        <v>1348.8235999999999</v>
      </c>
      <c r="G3083">
        <v>-37.347847000000002</v>
      </c>
      <c r="H3083">
        <v>832.53093999999999</v>
      </c>
      <c r="I3083">
        <v>796.46753000000001</v>
      </c>
      <c r="J3083">
        <v>639</v>
      </c>
      <c r="K3083">
        <v>1534.8009</v>
      </c>
      <c r="L3083">
        <v>600.64698999999996</v>
      </c>
      <c r="M3083">
        <v>1</v>
      </c>
    </row>
    <row r="3084" spans="1:13" x14ac:dyDescent="0.35">
      <c r="A3084">
        <v>3082000</v>
      </c>
      <c r="B3084">
        <v>-1687388.9</v>
      </c>
      <c r="C3084">
        <v>60589.847999999998</v>
      </c>
      <c r="D3084">
        <v>-1747978.8</v>
      </c>
      <c r="E3084">
        <v>1.1261909000000001E-2</v>
      </c>
      <c r="F3084">
        <v>1348.5954999999999</v>
      </c>
      <c r="G3084">
        <v>-37.150874000000002</v>
      </c>
      <c r="H3084">
        <v>860.29704000000004</v>
      </c>
      <c r="I3084">
        <v>795.85958000000005</v>
      </c>
      <c r="J3084">
        <v>639</v>
      </c>
      <c r="K3084">
        <v>1543.2737</v>
      </c>
      <c r="L3084">
        <v>600.38064999999995</v>
      </c>
      <c r="M3084">
        <v>0</v>
      </c>
    </row>
    <row r="3085" spans="1:13" x14ac:dyDescent="0.35">
      <c r="A3085">
        <v>3083000</v>
      </c>
      <c r="B3085">
        <v>-1687375.1</v>
      </c>
      <c r="C3085">
        <v>60618.42</v>
      </c>
      <c r="D3085">
        <v>-1747993.5</v>
      </c>
      <c r="E3085">
        <v>1.1262322E-2</v>
      </c>
      <c r="F3085">
        <v>1349.2313999999999</v>
      </c>
      <c r="G3085">
        <v>-37.216323000000003</v>
      </c>
      <c r="H3085">
        <v>876.78650000000005</v>
      </c>
      <c r="I3085">
        <v>795.48494000000005</v>
      </c>
      <c r="J3085">
        <v>654</v>
      </c>
      <c r="K3085">
        <v>1539.4537</v>
      </c>
      <c r="L3085">
        <v>609.74440000000004</v>
      </c>
      <c r="M3085">
        <v>0</v>
      </c>
    </row>
    <row r="3086" spans="1:13" x14ac:dyDescent="0.35">
      <c r="A3086">
        <v>3084000</v>
      </c>
      <c r="B3086">
        <v>-1687357.4</v>
      </c>
      <c r="C3086">
        <v>60625.267999999996</v>
      </c>
      <c r="D3086">
        <v>-1747982.6</v>
      </c>
      <c r="E3086">
        <v>1.1262609999999999E-2</v>
      </c>
      <c r="F3086">
        <v>1349.3838000000001</v>
      </c>
      <c r="G3086">
        <v>-37.537993</v>
      </c>
      <c r="H3086">
        <v>908.58677</v>
      </c>
      <c r="I3086">
        <v>795.41524000000004</v>
      </c>
      <c r="J3086">
        <v>690</v>
      </c>
      <c r="K3086">
        <v>1543.4602</v>
      </c>
      <c r="L3086">
        <v>624.06134999999995</v>
      </c>
      <c r="M3086">
        <v>0</v>
      </c>
    </row>
    <row r="3087" spans="1:13" x14ac:dyDescent="0.35">
      <c r="A3087">
        <v>3085000</v>
      </c>
      <c r="B3087">
        <v>-1687336.5</v>
      </c>
      <c r="C3087">
        <v>60632.243999999999</v>
      </c>
      <c r="D3087">
        <v>-1747968.7</v>
      </c>
      <c r="E3087">
        <v>1.1263095000000001E-2</v>
      </c>
      <c r="F3087">
        <v>1349.5391</v>
      </c>
      <c r="G3087">
        <v>-37.502478000000004</v>
      </c>
      <c r="H3087">
        <v>853.96613000000002</v>
      </c>
      <c r="I3087">
        <v>794.75980000000004</v>
      </c>
      <c r="J3087">
        <v>673</v>
      </c>
      <c r="K3087">
        <v>1540.1768999999999</v>
      </c>
      <c r="L3087">
        <v>620.58538999999996</v>
      </c>
      <c r="M3087">
        <v>0</v>
      </c>
    </row>
    <row r="3088" spans="1:13" x14ac:dyDescent="0.35">
      <c r="A3088">
        <v>3086000</v>
      </c>
      <c r="B3088">
        <v>-1687330.7</v>
      </c>
      <c r="C3088">
        <v>60623.334000000003</v>
      </c>
      <c r="D3088">
        <v>-1747954.1</v>
      </c>
      <c r="E3088">
        <v>1.1262934E-2</v>
      </c>
      <c r="F3088">
        <v>1349.3407999999999</v>
      </c>
      <c r="G3088">
        <v>-37.065066999999999</v>
      </c>
      <c r="H3088">
        <v>828.34609</v>
      </c>
      <c r="I3088">
        <v>794.81699000000003</v>
      </c>
      <c r="J3088">
        <v>653</v>
      </c>
      <c r="K3088">
        <v>1531.1115</v>
      </c>
      <c r="L3088">
        <v>612.55385000000001</v>
      </c>
      <c r="M3088">
        <v>0</v>
      </c>
    </row>
    <row r="3089" spans="1:13" x14ac:dyDescent="0.35">
      <c r="A3089">
        <v>3087000</v>
      </c>
      <c r="B3089">
        <v>-1687325.5</v>
      </c>
      <c r="C3089">
        <v>60695.131000000001</v>
      </c>
      <c r="D3089">
        <v>-1748020.6</v>
      </c>
      <c r="E3089">
        <v>1.1262718E-2</v>
      </c>
      <c r="F3089">
        <v>1350.9387999999999</v>
      </c>
      <c r="G3089">
        <v>-37.421767000000003</v>
      </c>
      <c r="H3089">
        <v>876.10317999999995</v>
      </c>
      <c r="I3089">
        <v>797.23071000000004</v>
      </c>
      <c r="J3089">
        <v>695</v>
      </c>
      <c r="K3089">
        <v>1529.7189000000001</v>
      </c>
      <c r="L3089">
        <v>594.46425999999997</v>
      </c>
      <c r="M3089">
        <v>0</v>
      </c>
    </row>
    <row r="3090" spans="1:13" x14ac:dyDescent="0.35">
      <c r="A3090">
        <v>3088000</v>
      </c>
      <c r="B3090">
        <v>-1687311.6</v>
      </c>
      <c r="C3090">
        <v>60667.563000000002</v>
      </c>
      <c r="D3090">
        <v>-1747979.2</v>
      </c>
      <c r="E3090">
        <v>1.1262843999999999E-2</v>
      </c>
      <c r="F3090">
        <v>1350.3252</v>
      </c>
      <c r="G3090">
        <v>-37.364733000000001</v>
      </c>
      <c r="H3090">
        <v>903.81584999999995</v>
      </c>
      <c r="I3090">
        <v>796.76846999999998</v>
      </c>
      <c r="J3090">
        <v>665</v>
      </c>
      <c r="K3090">
        <v>1526.8036999999999</v>
      </c>
      <c r="L3090">
        <v>594.77412000000004</v>
      </c>
      <c r="M3090">
        <v>0</v>
      </c>
    </row>
    <row r="3091" spans="1:13" x14ac:dyDescent="0.35">
      <c r="A3091">
        <v>3089000</v>
      </c>
      <c r="B3091">
        <v>-1687301.2</v>
      </c>
      <c r="C3091">
        <v>60673.002999999997</v>
      </c>
      <c r="D3091">
        <v>-1747974.2</v>
      </c>
      <c r="E3091">
        <v>1.126306E-2</v>
      </c>
      <c r="F3091">
        <v>1350.4463000000001</v>
      </c>
      <c r="G3091">
        <v>-37.221767999999997</v>
      </c>
      <c r="H3091">
        <v>880.79453000000001</v>
      </c>
      <c r="I3091">
        <v>795.90722000000005</v>
      </c>
      <c r="J3091">
        <v>658</v>
      </c>
      <c r="K3091">
        <v>1527.9031</v>
      </c>
      <c r="L3091">
        <v>593.21086000000003</v>
      </c>
      <c r="M3091">
        <v>0</v>
      </c>
    </row>
    <row r="3092" spans="1:13" x14ac:dyDescent="0.35">
      <c r="A3092">
        <v>3090000</v>
      </c>
      <c r="B3092">
        <v>-1687290</v>
      </c>
      <c r="C3092">
        <v>60660.641000000003</v>
      </c>
      <c r="D3092">
        <v>-1747950.7</v>
      </c>
      <c r="E3092">
        <v>1.1263347E-2</v>
      </c>
      <c r="F3092">
        <v>1350.1712</v>
      </c>
      <c r="G3092">
        <v>-37.634453999999998</v>
      </c>
      <c r="H3092">
        <v>780.25541999999996</v>
      </c>
      <c r="I3092">
        <v>796.78405999999995</v>
      </c>
      <c r="J3092">
        <v>627</v>
      </c>
      <c r="K3092">
        <v>1531.1356000000001</v>
      </c>
      <c r="L3092">
        <v>582.27157</v>
      </c>
      <c r="M3092">
        <v>0</v>
      </c>
    </row>
    <row r="3093" spans="1:13" x14ac:dyDescent="0.35">
      <c r="A3093">
        <v>3091000</v>
      </c>
      <c r="B3093">
        <v>-1687275.9</v>
      </c>
      <c r="C3093">
        <v>60673.82</v>
      </c>
      <c r="D3093">
        <v>-1747949.7</v>
      </c>
      <c r="E3093">
        <v>1.1263257E-2</v>
      </c>
      <c r="F3093">
        <v>1350.4645</v>
      </c>
      <c r="G3093">
        <v>-36.981653000000001</v>
      </c>
      <c r="H3093">
        <v>862.04497000000003</v>
      </c>
      <c r="I3093">
        <v>796.54357000000005</v>
      </c>
      <c r="J3093">
        <v>629</v>
      </c>
      <c r="K3093">
        <v>1531.8176000000001</v>
      </c>
      <c r="L3093">
        <v>592.70335999999998</v>
      </c>
      <c r="M3093">
        <v>0</v>
      </c>
    </row>
    <row r="3094" spans="1:13" x14ac:dyDescent="0.35">
      <c r="A3094">
        <v>3092000</v>
      </c>
      <c r="B3094">
        <v>-1687259.9</v>
      </c>
      <c r="C3094">
        <v>60645.103000000003</v>
      </c>
      <c r="D3094">
        <v>-1747905</v>
      </c>
      <c r="E3094">
        <v>1.1263653E-2</v>
      </c>
      <c r="F3094">
        <v>1349.8253</v>
      </c>
      <c r="G3094">
        <v>-37.004752000000003</v>
      </c>
      <c r="H3094">
        <v>804.36770000000001</v>
      </c>
      <c r="I3094">
        <v>796.35873000000004</v>
      </c>
      <c r="J3094">
        <v>626</v>
      </c>
      <c r="K3094">
        <v>1532.0544</v>
      </c>
      <c r="L3094">
        <v>570.83127000000002</v>
      </c>
      <c r="M3094">
        <v>0</v>
      </c>
    </row>
    <row r="3095" spans="1:13" x14ac:dyDescent="0.35">
      <c r="A3095">
        <v>3093000</v>
      </c>
      <c r="B3095">
        <v>-1687242.4</v>
      </c>
      <c r="C3095">
        <v>60707.790999999997</v>
      </c>
      <c r="D3095">
        <v>-1747950.2</v>
      </c>
      <c r="E3095">
        <v>1.1263995000000001E-2</v>
      </c>
      <c r="F3095">
        <v>1351.2206000000001</v>
      </c>
      <c r="G3095">
        <v>-36.914372999999998</v>
      </c>
      <c r="H3095">
        <v>857.59113000000002</v>
      </c>
      <c r="I3095">
        <v>798.37895000000003</v>
      </c>
      <c r="J3095">
        <v>653</v>
      </c>
      <c r="K3095">
        <v>1528.2106000000001</v>
      </c>
      <c r="L3095">
        <v>566.24360999999999</v>
      </c>
      <c r="M3095">
        <v>0</v>
      </c>
    </row>
    <row r="3096" spans="1:13" x14ac:dyDescent="0.35">
      <c r="A3096">
        <v>3094000</v>
      </c>
      <c r="B3096">
        <v>-1687218.4</v>
      </c>
      <c r="C3096">
        <v>60771.313999999998</v>
      </c>
      <c r="D3096">
        <v>-1747989.7</v>
      </c>
      <c r="E3096">
        <v>1.1263995000000001E-2</v>
      </c>
      <c r="F3096">
        <v>1352.6344999999999</v>
      </c>
      <c r="G3096">
        <v>-37.510077000000003</v>
      </c>
      <c r="H3096">
        <v>869.02598999999998</v>
      </c>
      <c r="I3096">
        <v>799.38867000000005</v>
      </c>
      <c r="J3096">
        <v>681</v>
      </c>
      <c r="K3096">
        <v>1528.5068000000001</v>
      </c>
      <c r="L3096">
        <v>585.33034999999995</v>
      </c>
      <c r="M3096">
        <v>0</v>
      </c>
    </row>
    <row r="3097" spans="1:13" x14ac:dyDescent="0.35">
      <c r="A3097">
        <v>3095000</v>
      </c>
      <c r="B3097">
        <v>-1687215</v>
      </c>
      <c r="C3097">
        <v>60745.648999999998</v>
      </c>
      <c r="D3097">
        <v>-1747960.6</v>
      </c>
      <c r="E3097">
        <v>1.1263617E-2</v>
      </c>
      <c r="F3097">
        <v>1352.0633</v>
      </c>
      <c r="G3097">
        <v>-37.009681</v>
      </c>
      <c r="H3097">
        <v>828.94956999999999</v>
      </c>
      <c r="I3097">
        <v>797.33072000000004</v>
      </c>
      <c r="J3097">
        <v>665</v>
      </c>
      <c r="K3097">
        <v>1529.9218000000001</v>
      </c>
      <c r="L3097">
        <v>589.54003</v>
      </c>
      <c r="M3097">
        <v>0</v>
      </c>
    </row>
    <row r="3098" spans="1:13" x14ac:dyDescent="0.35">
      <c r="A3098">
        <v>3096000</v>
      </c>
      <c r="B3098">
        <v>-1687205</v>
      </c>
      <c r="C3098">
        <v>60744.224000000002</v>
      </c>
      <c r="D3098">
        <v>-1747949.2</v>
      </c>
      <c r="E3098">
        <v>1.1263634999999999E-2</v>
      </c>
      <c r="F3098">
        <v>1352.0315000000001</v>
      </c>
      <c r="G3098">
        <v>-37.315426000000002</v>
      </c>
      <c r="H3098">
        <v>836.25774000000001</v>
      </c>
      <c r="I3098">
        <v>798.33758999999998</v>
      </c>
      <c r="J3098">
        <v>672</v>
      </c>
      <c r="K3098">
        <v>1522.0764999999999</v>
      </c>
      <c r="L3098">
        <v>597.58353999999997</v>
      </c>
      <c r="M3098">
        <v>0</v>
      </c>
    </row>
    <row r="3099" spans="1:13" x14ac:dyDescent="0.35">
      <c r="A3099">
        <v>3097000</v>
      </c>
      <c r="B3099">
        <v>-1687194.7</v>
      </c>
      <c r="C3099">
        <v>60785.915000000001</v>
      </c>
      <c r="D3099">
        <v>-1747980.6</v>
      </c>
      <c r="E3099">
        <v>1.1263815E-2</v>
      </c>
      <c r="F3099">
        <v>1352.9594999999999</v>
      </c>
      <c r="G3099">
        <v>-37.287210999999999</v>
      </c>
      <c r="H3099">
        <v>809.82344999999998</v>
      </c>
      <c r="I3099">
        <v>800.84195</v>
      </c>
      <c r="J3099">
        <v>672</v>
      </c>
      <c r="K3099">
        <v>1525.4014999999999</v>
      </c>
      <c r="L3099">
        <v>596.19377999999995</v>
      </c>
      <c r="M3099">
        <v>0</v>
      </c>
    </row>
    <row r="3100" spans="1:13" x14ac:dyDescent="0.35">
      <c r="A3100">
        <v>3098000</v>
      </c>
      <c r="B3100">
        <v>-1687182.7</v>
      </c>
      <c r="C3100">
        <v>60777.413999999997</v>
      </c>
      <c r="D3100">
        <v>-1747960.1</v>
      </c>
      <c r="E3100">
        <v>1.1263851E-2</v>
      </c>
      <c r="F3100">
        <v>1352.7702999999999</v>
      </c>
      <c r="G3100">
        <v>-37.221851000000001</v>
      </c>
      <c r="H3100">
        <v>808.79363000000001</v>
      </c>
      <c r="I3100">
        <v>797.67191000000003</v>
      </c>
      <c r="J3100">
        <v>621</v>
      </c>
      <c r="K3100">
        <v>1527.9454000000001</v>
      </c>
      <c r="L3100">
        <v>601.85628999999994</v>
      </c>
      <c r="M3100">
        <v>0</v>
      </c>
    </row>
    <row r="3101" spans="1:13" x14ac:dyDescent="0.35">
      <c r="A3101">
        <v>3099000</v>
      </c>
      <c r="B3101">
        <v>-1687164.3</v>
      </c>
      <c r="C3101">
        <v>60791.841999999997</v>
      </c>
      <c r="D3101">
        <v>-1747956.2</v>
      </c>
      <c r="E3101">
        <v>1.1264227999999999E-2</v>
      </c>
      <c r="F3101">
        <v>1353.0914</v>
      </c>
      <c r="G3101">
        <v>-36.875925000000002</v>
      </c>
      <c r="H3101">
        <v>884.71015999999997</v>
      </c>
      <c r="I3101">
        <v>798.12206000000003</v>
      </c>
      <c r="J3101">
        <v>667</v>
      </c>
      <c r="K3101">
        <v>1548.8083999999999</v>
      </c>
      <c r="L3101">
        <v>599.47658000000001</v>
      </c>
      <c r="M3101">
        <v>0</v>
      </c>
    </row>
    <row r="3102" spans="1:13" x14ac:dyDescent="0.35">
      <c r="A3102">
        <v>3100000</v>
      </c>
      <c r="B3102">
        <v>-1687140.7</v>
      </c>
      <c r="C3102">
        <v>60775.01</v>
      </c>
      <c r="D3102">
        <v>-1747915.7</v>
      </c>
      <c r="E3102">
        <v>1.1264642E-2</v>
      </c>
      <c r="F3102">
        <v>1352.7167999999999</v>
      </c>
      <c r="G3102">
        <v>-37.601044999999999</v>
      </c>
      <c r="H3102">
        <v>852.60580000000004</v>
      </c>
      <c r="I3102">
        <v>798.40300999999999</v>
      </c>
      <c r="J3102">
        <v>640</v>
      </c>
      <c r="K3102">
        <v>1563.31</v>
      </c>
      <c r="L3102">
        <v>616.87235999999996</v>
      </c>
      <c r="M3102">
        <v>0</v>
      </c>
    </row>
    <row r="3103" spans="1:13" x14ac:dyDescent="0.35">
      <c r="A3103">
        <v>3101000</v>
      </c>
      <c r="B3103">
        <v>-1687140.2</v>
      </c>
      <c r="C3103">
        <v>60752.396999999997</v>
      </c>
      <c r="D3103">
        <v>-1747892.6</v>
      </c>
      <c r="E3103">
        <v>1.1264768E-2</v>
      </c>
      <c r="F3103">
        <v>1352.2134000000001</v>
      </c>
      <c r="G3103">
        <v>-37.084400000000002</v>
      </c>
      <c r="H3103">
        <v>847.73542999999995</v>
      </c>
      <c r="I3103">
        <v>797.10258999999996</v>
      </c>
      <c r="J3103">
        <v>662</v>
      </c>
      <c r="K3103">
        <v>1558.3173999999999</v>
      </c>
      <c r="L3103">
        <v>606.84757999999999</v>
      </c>
      <c r="M3103">
        <v>0</v>
      </c>
    </row>
    <row r="3104" spans="1:13" x14ac:dyDescent="0.35">
      <c r="A3104">
        <v>3102000</v>
      </c>
      <c r="B3104">
        <v>-1687132.5</v>
      </c>
      <c r="C3104">
        <v>60748.141000000003</v>
      </c>
      <c r="D3104">
        <v>-1747880.7</v>
      </c>
      <c r="E3104">
        <v>1.1264732E-2</v>
      </c>
      <c r="F3104">
        <v>1352.1187</v>
      </c>
      <c r="G3104">
        <v>-37.062936999999998</v>
      </c>
      <c r="H3104">
        <v>808.64350000000002</v>
      </c>
      <c r="I3104">
        <v>798.72243000000003</v>
      </c>
      <c r="J3104">
        <v>648</v>
      </c>
      <c r="K3104">
        <v>1568.0498</v>
      </c>
      <c r="L3104">
        <v>628.00124000000005</v>
      </c>
      <c r="M3104">
        <v>0</v>
      </c>
    </row>
    <row r="3105" spans="1:13" x14ac:dyDescent="0.35">
      <c r="A3105">
        <v>3103000</v>
      </c>
      <c r="B3105">
        <v>-1687087.5</v>
      </c>
      <c r="C3105">
        <v>60774.34</v>
      </c>
      <c r="D3105">
        <v>-1747861.8</v>
      </c>
      <c r="E3105">
        <v>1.1264588000000001E-2</v>
      </c>
      <c r="F3105">
        <v>1352.7018</v>
      </c>
      <c r="G3105">
        <v>-37.484262000000001</v>
      </c>
      <c r="H3105">
        <v>893.34473000000003</v>
      </c>
      <c r="I3105">
        <v>798.17184999999995</v>
      </c>
      <c r="J3105">
        <v>643</v>
      </c>
      <c r="K3105">
        <v>1563.5137</v>
      </c>
      <c r="L3105">
        <v>633.69551999999999</v>
      </c>
      <c r="M3105">
        <v>0</v>
      </c>
    </row>
    <row r="3106" spans="1:13" x14ac:dyDescent="0.35">
      <c r="A3106">
        <v>3104000</v>
      </c>
      <c r="B3106">
        <v>-1687058.5</v>
      </c>
      <c r="C3106">
        <v>60859.91</v>
      </c>
      <c r="D3106">
        <v>-1747918.4</v>
      </c>
      <c r="E3106">
        <v>1.1265613000000001E-2</v>
      </c>
      <c r="F3106">
        <v>1354.6063999999999</v>
      </c>
      <c r="G3106">
        <v>-37.007491000000002</v>
      </c>
      <c r="H3106">
        <v>865.03490999999997</v>
      </c>
      <c r="I3106">
        <v>798.65093999999999</v>
      </c>
      <c r="J3106">
        <v>607</v>
      </c>
      <c r="K3106">
        <v>1565.7710999999999</v>
      </c>
      <c r="L3106">
        <v>639.35668999999996</v>
      </c>
      <c r="M3106">
        <v>0</v>
      </c>
    </row>
    <row r="3107" spans="1:13" x14ac:dyDescent="0.35">
      <c r="A3107">
        <v>3105000</v>
      </c>
      <c r="B3107">
        <v>-1687047.4</v>
      </c>
      <c r="C3107">
        <v>60878.663999999997</v>
      </c>
      <c r="D3107">
        <v>-1747926</v>
      </c>
      <c r="E3107">
        <v>1.1265450999999999E-2</v>
      </c>
      <c r="F3107">
        <v>1355.0238999999999</v>
      </c>
      <c r="G3107">
        <v>-36.984662</v>
      </c>
      <c r="H3107">
        <v>917.33564000000001</v>
      </c>
      <c r="I3107">
        <v>800.11901</v>
      </c>
      <c r="J3107">
        <v>610</v>
      </c>
      <c r="K3107">
        <v>1548.4638</v>
      </c>
      <c r="L3107">
        <v>625.33361000000002</v>
      </c>
      <c r="M3107">
        <v>0</v>
      </c>
    </row>
    <row r="3108" spans="1:13" x14ac:dyDescent="0.35">
      <c r="A3108">
        <v>3106000</v>
      </c>
      <c r="B3108">
        <v>-1687016.4</v>
      </c>
      <c r="C3108">
        <v>60841.440999999999</v>
      </c>
      <c r="D3108">
        <v>-1747857.9</v>
      </c>
      <c r="E3108">
        <v>1.1266404000000001E-2</v>
      </c>
      <c r="F3108">
        <v>1354.1954000000001</v>
      </c>
      <c r="G3108">
        <v>-37.552394</v>
      </c>
      <c r="H3108">
        <v>890.56317000000001</v>
      </c>
      <c r="I3108">
        <v>798.59622000000002</v>
      </c>
      <c r="J3108">
        <v>626</v>
      </c>
      <c r="K3108">
        <v>1538.7524000000001</v>
      </c>
      <c r="L3108">
        <v>619.62517000000003</v>
      </c>
      <c r="M3108">
        <v>0</v>
      </c>
    </row>
    <row r="3109" spans="1:13" x14ac:dyDescent="0.35">
      <c r="A3109">
        <v>3107000</v>
      </c>
      <c r="B3109">
        <v>-1686991.6</v>
      </c>
      <c r="C3109">
        <v>60939.546999999999</v>
      </c>
      <c r="D3109">
        <v>-1747931.1</v>
      </c>
      <c r="E3109">
        <v>1.1266962E-2</v>
      </c>
      <c r="F3109">
        <v>1356.3789999999999</v>
      </c>
      <c r="G3109">
        <v>-36.870783000000003</v>
      </c>
      <c r="H3109">
        <v>855.72536000000002</v>
      </c>
      <c r="I3109">
        <v>802.02477999999996</v>
      </c>
      <c r="J3109">
        <v>598</v>
      </c>
      <c r="K3109">
        <v>1573.0355</v>
      </c>
      <c r="L3109">
        <v>651.85744999999997</v>
      </c>
      <c r="M3109">
        <v>0</v>
      </c>
    </row>
    <row r="3110" spans="1:13" x14ac:dyDescent="0.35">
      <c r="A3110">
        <v>3108000</v>
      </c>
      <c r="B3110">
        <v>-1686966.7</v>
      </c>
      <c r="C3110">
        <v>60935.446000000004</v>
      </c>
      <c r="D3110">
        <v>-1747902.2</v>
      </c>
      <c r="E3110">
        <v>1.1267645E-2</v>
      </c>
      <c r="F3110">
        <v>1356.2877000000001</v>
      </c>
      <c r="G3110">
        <v>-36.917330999999997</v>
      </c>
      <c r="H3110">
        <v>862.06204000000002</v>
      </c>
      <c r="I3110">
        <v>800.12248999999997</v>
      </c>
      <c r="J3110">
        <v>618</v>
      </c>
      <c r="K3110">
        <v>1579.4290000000001</v>
      </c>
      <c r="L3110">
        <v>657.64558</v>
      </c>
      <c r="M3110">
        <v>0</v>
      </c>
    </row>
    <row r="3111" spans="1:13" x14ac:dyDescent="0.35">
      <c r="A3111">
        <v>3109000</v>
      </c>
      <c r="B3111">
        <v>-1686952.5</v>
      </c>
      <c r="C3111">
        <v>60871.421000000002</v>
      </c>
      <c r="D3111">
        <v>-1747823.9</v>
      </c>
      <c r="E3111">
        <v>1.1267806999999999E-2</v>
      </c>
      <c r="F3111">
        <v>1354.8626999999999</v>
      </c>
      <c r="G3111">
        <v>-37.569355999999999</v>
      </c>
      <c r="H3111">
        <v>844.78854999999999</v>
      </c>
      <c r="I3111">
        <v>799.70330000000001</v>
      </c>
      <c r="J3111">
        <v>616</v>
      </c>
      <c r="K3111">
        <v>1586.3407</v>
      </c>
      <c r="L3111">
        <v>668.51397999999995</v>
      </c>
      <c r="M3111">
        <v>0</v>
      </c>
    </row>
    <row r="3112" spans="1:13" x14ac:dyDescent="0.35">
      <c r="A3112">
        <v>3110000</v>
      </c>
      <c r="B3112">
        <v>-1686955.5</v>
      </c>
      <c r="C3112">
        <v>60937.010999999999</v>
      </c>
      <c r="D3112">
        <v>-1747892.5</v>
      </c>
      <c r="E3112">
        <v>1.1267177E-2</v>
      </c>
      <c r="F3112">
        <v>1356.3225</v>
      </c>
      <c r="G3112">
        <v>-37.043899000000003</v>
      </c>
      <c r="H3112">
        <v>870.81331999999998</v>
      </c>
      <c r="I3112">
        <v>799.99108999999999</v>
      </c>
      <c r="J3112">
        <v>591</v>
      </c>
      <c r="K3112">
        <v>1616.9378999999999</v>
      </c>
      <c r="L3112">
        <v>710.58713</v>
      </c>
      <c r="M3112">
        <v>0</v>
      </c>
    </row>
    <row r="3113" spans="1:13" x14ac:dyDescent="0.35">
      <c r="A3113">
        <v>3111000</v>
      </c>
      <c r="B3113">
        <v>-1686941.1</v>
      </c>
      <c r="C3113">
        <v>60960.462</v>
      </c>
      <c r="D3113">
        <v>-1747901.6</v>
      </c>
      <c r="E3113">
        <v>1.1267285E-2</v>
      </c>
      <c r="F3113">
        <v>1356.8444999999999</v>
      </c>
      <c r="G3113">
        <v>-36.794372000000003</v>
      </c>
      <c r="H3113">
        <v>861.97114999999997</v>
      </c>
      <c r="I3113">
        <v>799.73369000000002</v>
      </c>
      <c r="J3113">
        <v>581</v>
      </c>
      <c r="K3113">
        <v>1616.9348</v>
      </c>
      <c r="L3113">
        <v>715.26755000000003</v>
      </c>
      <c r="M3113">
        <v>0</v>
      </c>
    </row>
    <row r="3114" spans="1:13" x14ac:dyDescent="0.35">
      <c r="A3114">
        <v>3112000</v>
      </c>
      <c r="B3114">
        <v>-1686932.8</v>
      </c>
      <c r="C3114">
        <v>60933.21</v>
      </c>
      <c r="D3114">
        <v>-1747866</v>
      </c>
      <c r="E3114">
        <v>1.1267645E-2</v>
      </c>
      <c r="F3114">
        <v>1356.2379000000001</v>
      </c>
      <c r="G3114">
        <v>-37.475397999999998</v>
      </c>
      <c r="H3114">
        <v>888.19727</v>
      </c>
      <c r="I3114">
        <v>798.76557000000003</v>
      </c>
      <c r="J3114">
        <v>616</v>
      </c>
      <c r="K3114">
        <v>1609.5441000000001</v>
      </c>
      <c r="L3114">
        <v>714.56595000000004</v>
      </c>
      <c r="M3114">
        <v>0</v>
      </c>
    </row>
    <row r="3115" spans="1:13" x14ac:dyDescent="0.35">
      <c r="A3115">
        <v>3113000</v>
      </c>
      <c r="B3115">
        <v>-1686938.9</v>
      </c>
      <c r="C3115">
        <v>60883.798000000003</v>
      </c>
      <c r="D3115">
        <v>-1747822.7</v>
      </c>
      <c r="E3115">
        <v>1.1267663000000001E-2</v>
      </c>
      <c r="F3115">
        <v>1355.1380999999999</v>
      </c>
      <c r="G3115">
        <v>-37.005932999999999</v>
      </c>
      <c r="H3115">
        <v>900.84104000000002</v>
      </c>
      <c r="I3115">
        <v>799.75064999999995</v>
      </c>
      <c r="J3115">
        <v>590</v>
      </c>
      <c r="K3115">
        <v>1567.8262</v>
      </c>
      <c r="L3115">
        <v>673.32255999999995</v>
      </c>
      <c r="M3115">
        <v>0</v>
      </c>
    </row>
    <row r="3116" spans="1:13" x14ac:dyDescent="0.35">
      <c r="A3116">
        <v>3114000</v>
      </c>
      <c r="B3116">
        <v>-1686929.8</v>
      </c>
      <c r="C3116">
        <v>60961.887000000002</v>
      </c>
      <c r="D3116">
        <v>-1747891.7</v>
      </c>
      <c r="E3116">
        <v>1.1267734999999999E-2</v>
      </c>
      <c r="F3116">
        <v>1356.8761999999999</v>
      </c>
      <c r="G3116">
        <v>-36.906632999999999</v>
      </c>
      <c r="H3116">
        <v>881.20276000000001</v>
      </c>
      <c r="I3116">
        <v>800.60352</v>
      </c>
      <c r="J3116">
        <v>586</v>
      </c>
      <c r="K3116">
        <v>1566.9853000000001</v>
      </c>
      <c r="L3116">
        <v>671.72776999999996</v>
      </c>
      <c r="M3116">
        <v>0</v>
      </c>
    </row>
    <row r="3117" spans="1:13" x14ac:dyDescent="0.35">
      <c r="A3117">
        <v>3115000</v>
      </c>
      <c r="B3117">
        <v>-1686921</v>
      </c>
      <c r="C3117">
        <v>60986.959000000003</v>
      </c>
      <c r="D3117">
        <v>-1747908</v>
      </c>
      <c r="E3117">
        <v>1.1267734999999999E-2</v>
      </c>
      <c r="F3117">
        <v>1357.4342999999999</v>
      </c>
      <c r="G3117">
        <v>-37.757100999999999</v>
      </c>
      <c r="H3117">
        <v>876.34277999999995</v>
      </c>
      <c r="I3117">
        <v>803.29686000000004</v>
      </c>
      <c r="J3117">
        <v>594</v>
      </c>
      <c r="K3117">
        <v>1563.1723999999999</v>
      </c>
      <c r="L3117">
        <v>665.72528</v>
      </c>
      <c r="M3117">
        <v>0</v>
      </c>
    </row>
    <row r="3118" spans="1:13" x14ac:dyDescent="0.35">
      <c r="A3118">
        <v>3116000</v>
      </c>
      <c r="B3118">
        <v>-1686902.9</v>
      </c>
      <c r="C3118">
        <v>60863.642999999996</v>
      </c>
      <c r="D3118">
        <v>-1747766.5</v>
      </c>
      <c r="E3118">
        <v>1.1268023E-2</v>
      </c>
      <c r="F3118">
        <v>1354.6895</v>
      </c>
      <c r="G3118">
        <v>-37.152076999999998</v>
      </c>
      <c r="H3118">
        <v>924.37765000000002</v>
      </c>
      <c r="I3118">
        <v>798.03485000000001</v>
      </c>
      <c r="J3118">
        <v>603</v>
      </c>
      <c r="K3118">
        <v>1561.1496</v>
      </c>
      <c r="L3118">
        <v>654.56191000000001</v>
      </c>
      <c r="M3118">
        <v>0</v>
      </c>
    </row>
    <row r="3119" spans="1:13" x14ac:dyDescent="0.35">
      <c r="A3119">
        <v>3117000</v>
      </c>
      <c r="B3119">
        <v>-1686891.4</v>
      </c>
      <c r="C3119">
        <v>60889.322</v>
      </c>
      <c r="D3119">
        <v>-1747780.7</v>
      </c>
      <c r="E3119">
        <v>1.1268274E-2</v>
      </c>
      <c r="F3119">
        <v>1355.2610999999999</v>
      </c>
      <c r="G3119">
        <v>-37.051105</v>
      </c>
      <c r="H3119">
        <v>916.50463999999999</v>
      </c>
      <c r="I3119">
        <v>798.96929</v>
      </c>
      <c r="J3119">
        <v>599</v>
      </c>
      <c r="K3119">
        <v>1558.424</v>
      </c>
      <c r="L3119">
        <v>642.46415000000002</v>
      </c>
      <c r="M3119">
        <v>0</v>
      </c>
    </row>
    <row r="3120" spans="1:13" x14ac:dyDescent="0.35">
      <c r="A3120">
        <v>3118000</v>
      </c>
      <c r="B3120">
        <v>-1686898.7</v>
      </c>
      <c r="C3120">
        <v>60971.362000000001</v>
      </c>
      <c r="D3120">
        <v>-1747870.1</v>
      </c>
      <c r="E3120">
        <v>1.1267645E-2</v>
      </c>
      <c r="F3120">
        <v>1357.0871</v>
      </c>
      <c r="G3120">
        <v>-37.646090999999998</v>
      </c>
      <c r="H3120">
        <v>904.33820000000003</v>
      </c>
      <c r="I3120">
        <v>802.23945000000003</v>
      </c>
      <c r="J3120">
        <v>560</v>
      </c>
      <c r="K3120">
        <v>1557.6439</v>
      </c>
      <c r="L3120">
        <v>644.46394999999995</v>
      </c>
      <c r="M3120">
        <v>0</v>
      </c>
    </row>
    <row r="3121" spans="1:13" x14ac:dyDescent="0.35">
      <c r="A3121">
        <v>3119000</v>
      </c>
      <c r="B3121">
        <v>-1686888</v>
      </c>
      <c r="C3121">
        <v>60948.014000000003</v>
      </c>
      <c r="D3121">
        <v>-1747836</v>
      </c>
      <c r="E3121">
        <v>1.1267825E-2</v>
      </c>
      <c r="F3121">
        <v>1356.5675000000001</v>
      </c>
      <c r="G3121">
        <v>-36.989159000000001</v>
      </c>
      <c r="H3121">
        <v>925.23209999999995</v>
      </c>
      <c r="I3121">
        <v>801.57420999999999</v>
      </c>
      <c r="J3121">
        <v>555</v>
      </c>
      <c r="K3121">
        <v>1523.2219</v>
      </c>
      <c r="L3121">
        <v>619.09537999999998</v>
      </c>
      <c r="M3121">
        <v>0</v>
      </c>
    </row>
    <row r="3122" spans="1:13" x14ac:dyDescent="0.35">
      <c r="A3122">
        <v>3120000</v>
      </c>
      <c r="B3122">
        <v>-1686880.8</v>
      </c>
      <c r="C3122">
        <v>60964.855000000003</v>
      </c>
      <c r="D3122">
        <v>-1747845.6</v>
      </c>
      <c r="E3122">
        <v>1.1267861000000001E-2</v>
      </c>
      <c r="F3122">
        <v>1356.9422999999999</v>
      </c>
      <c r="G3122">
        <v>-36.853575999999997</v>
      </c>
      <c r="H3122">
        <v>847.82352000000003</v>
      </c>
      <c r="I3122">
        <v>803.74744999999996</v>
      </c>
      <c r="J3122">
        <v>586</v>
      </c>
      <c r="K3122">
        <v>1525.5525</v>
      </c>
      <c r="L3122">
        <v>619.50928999999996</v>
      </c>
      <c r="M3122">
        <v>0</v>
      </c>
    </row>
    <row r="3123" spans="1:13" x14ac:dyDescent="0.35">
      <c r="A3123">
        <v>3121000</v>
      </c>
      <c r="B3123">
        <v>-1686879.2</v>
      </c>
      <c r="C3123">
        <v>60877.078000000001</v>
      </c>
      <c r="D3123">
        <v>-1747756.3</v>
      </c>
      <c r="E3123">
        <v>1.1267645E-2</v>
      </c>
      <c r="F3123">
        <v>1354.9885999999999</v>
      </c>
      <c r="G3123">
        <v>-38.111922</v>
      </c>
      <c r="H3123">
        <v>881.22748000000001</v>
      </c>
      <c r="I3123">
        <v>799.58259999999996</v>
      </c>
      <c r="J3123">
        <v>588</v>
      </c>
      <c r="K3123">
        <v>1529.9321</v>
      </c>
      <c r="L3123">
        <v>614.49953000000005</v>
      </c>
      <c r="M3123">
        <v>0</v>
      </c>
    </row>
    <row r="3124" spans="1:13" x14ac:dyDescent="0.35">
      <c r="A3124">
        <v>3122000</v>
      </c>
      <c r="B3124">
        <v>-1686880.8</v>
      </c>
      <c r="C3124">
        <v>60939.855000000003</v>
      </c>
      <c r="D3124">
        <v>-1747820.6</v>
      </c>
      <c r="E3124">
        <v>1.1267249E-2</v>
      </c>
      <c r="F3124">
        <v>1356.3858</v>
      </c>
      <c r="G3124">
        <v>-36.689565999999999</v>
      </c>
      <c r="H3124">
        <v>925.17656999999997</v>
      </c>
      <c r="I3124">
        <v>801.38095999999996</v>
      </c>
      <c r="J3124">
        <v>579</v>
      </c>
      <c r="K3124">
        <v>1527.5525</v>
      </c>
      <c r="L3124">
        <v>608.37521000000004</v>
      </c>
      <c r="M3124">
        <v>0</v>
      </c>
    </row>
    <row r="3125" spans="1:13" x14ac:dyDescent="0.35">
      <c r="A3125">
        <v>3123000</v>
      </c>
      <c r="B3125">
        <v>-1686864.9</v>
      </c>
      <c r="C3125">
        <v>60949.7</v>
      </c>
      <c r="D3125">
        <v>-1747814.6</v>
      </c>
      <c r="E3125">
        <v>1.1267500999999999E-2</v>
      </c>
      <c r="F3125">
        <v>1356.605</v>
      </c>
      <c r="G3125">
        <v>-36.892780999999999</v>
      </c>
      <c r="H3125">
        <v>937.05295999999998</v>
      </c>
      <c r="I3125">
        <v>802.05064000000004</v>
      </c>
      <c r="J3125">
        <v>584</v>
      </c>
      <c r="K3125">
        <v>1552.2335</v>
      </c>
      <c r="L3125">
        <v>646.29732000000001</v>
      </c>
      <c r="M3125">
        <v>0</v>
      </c>
    </row>
    <row r="3126" spans="1:13" x14ac:dyDescent="0.35">
      <c r="A3126">
        <v>3124000</v>
      </c>
      <c r="B3126">
        <v>-1686863.9</v>
      </c>
      <c r="C3126">
        <v>60925.252</v>
      </c>
      <c r="D3126">
        <v>-1747789.1</v>
      </c>
      <c r="E3126">
        <v>1.1267106000000001E-2</v>
      </c>
      <c r="F3126">
        <v>1356.0608</v>
      </c>
      <c r="G3126">
        <v>-37.563918000000001</v>
      </c>
      <c r="H3126">
        <v>914.57988</v>
      </c>
      <c r="I3126">
        <v>802.97256000000004</v>
      </c>
      <c r="J3126">
        <v>577</v>
      </c>
      <c r="K3126">
        <v>1551.4798000000001</v>
      </c>
      <c r="L3126">
        <v>637.79362000000003</v>
      </c>
      <c r="M3126">
        <v>0</v>
      </c>
    </row>
    <row r="3127" spans="1:13" x14ac:dyDescent="0.35">
      <c r="A3127">
        <v>3125000</v>
      </c>
      <c r="B3127">
        <v>-1686854.3</v>
      </c>
      <c r="C3127">
        <v>60968.292999999998</v>
      </c>
      <c r="D3127">
        <v>-1747822.6</v>
      </c>
      <c r="E3127">
        <v>1.1267177E-2</v>
      </c>
      <c r="F3127">
        <v>1357.0188000000001</v>
      </c>
      <c r="G3127">
        <v>-37.010396999999998</v>
      </c>
      <c r="H3127">
        <v>935.32744000000002</v>
      </c>
      <c r="I3127">
        <v>801.65819999999997</v>
      </c>
      <c r="J3127">
        <v>630</v>
      </c>
      <c r="K3127">
        <v>1552.9627</v>
      </c>
      <c r="L3127">
        <v>634.23451</v>
      </c>
      <c r="M3127">
        <v>0</v>
      </c>
    </row>
    <row r="3128" spans="1:13" x14ac:dyDescent="0.35">
      <c r="A3128">
        <v>3126000</v>
      </c>
      <c r="B3128">
        <v>-1686848.8</v>
      </c>
      <c r="C3128">
        <v>60952.296000000002</v>
      </c>
      <c r="D3128">
        <v>-1747801.1</v>
      </c>
      <c r="E3128">
        <v>1.1267321E-2</v>
      </c>
      <c r="F3128">
        <v>1356.6628000000001</v>
      </c>
      <c r="G3128">
        <v>-37.108823999999998</v>
      </c>
      <c r="H3128">
        <v>926.90642000000003</v>
      </c>
      <c r="I3128">
        <v>804.17848000000004</v>
      </c>
      <c r="J3128">
        <v>598</v>
      </c>
      <c r="K3128">
        <v>1552.6591000000001</v>
      </c>
      <c r="L3128">
        <v>631.23888999999997</v>
      </c>
      <c r="M3128">
        <v>0</v>
      </c>
    </row>
    <row r="3129" spans="1:13" x14ac:dyDescent="0.35">
      <c r="A3129">
        <v>3127000</v>
      </c>
      <c r="B3129">
        <v>-1686835.1</v>
      </c>
      <c r="C3129">
        <v>60905.004999999997</v>
      </c>
      <c r="D3129">
        <v>-1747740.1</v>
      </c>
      <c r="E3129">
        <v>1.1267609E-2</v>
      </c>
      <c r="F3129">
        <v>1355.6102000000001</v>
      </c>
      <c r="G3129">
        <v>-37.460217999999998</v>
      </c>
      <c r="H3129">
        <v>916.19033000000002</v>
      </c>
      <c r="I3129">
        <v>801.55273</v>
      </c>
      <c r="J3129">
        <v>570</v>
      </c>
      <c r="K3129">
        <v>1553.1885</v>
      </c>
      <c r="L3129">
        <v>636.12121999999999</v>
      </c>
      <c r="M3129">
        <v>0</v>
      </c>
    </row>
    <row r="3130" spans="1:13" x14ac:dyDescent="0.35">
      <c r="A3130">
        <v>3128000</v>
      </c>
      <c r="B3130">
        <v>-1686823.1</v>
      </c>
      <c r="C3130">
        <v>60972.67</v>
      </c>
      <c r="D3130">
        <v>-1747795.7</v>
      </c>
      <c r="E3130">
        <v>1.1267717E-2</v>
      </c>
      <c r="F3130">
        <v>1357.1161999999999</v>
      </c>
      <c r="G3130">
        <v>-36.933193000000003</v>
      </c>
      <c r="H3130">
        <v>869.18389000000002</v>
      </c>
      <c r="I3130">
        <v>803.47091999999998</v>
      </c>
      <c r="J3130">
        <v>578</v>
      </c>
      <c r="K3130">
        <v>1552.4866999999999</v>
      </c>
      <c r="L3130">
        <v>618.11104</v>
      </c>
      <c r="M3130">
        <v>0</v>
      </c>
    </row>
    <row r="3131" spans="1:13" x14ac:dyDescent="0.35">
      <c r="A3131">
        <v>3129000</v>
      </c>
      <c r="B3131">
        <v>-1686815.2</v>
      </c>
      <c r="C3131">
        <v>60933.491999999998</v>
      </c>
      <c r="D3131">
        <v>-1747748.7</v>
      </c>
      <c r="E3131">
        <v>1.1267591E-2</v>
      </c>
      <c r="F3131">
        <v>1356.2442000000001</v>
      </c>
      <c r="G3131">
        <v>-36.751376</v>
      </c>
      <c r="H3131">
        <v>879.97217999999998</v>
      </c>
      <c r="I3131">
        <v>801.14602000000002</v>
      </c>
      <c r="J3131">
        <v>562</v>
      </c>
      <c r="K3131">
        <v>1550.3603000000001</v>
      </c>
      <c r="L3131">
        <v>602.74267999999995</v>
      </c>
      <c r="M3131">
        <v>0</v>
      </c>
    </row>
    <row r="3132" spans="1:13" x14ac:dyDescent="0.35">
      <c r="A3132">
        <v>3130000</v>
      </c>
      <c r="B3132">
        <v>-1686811.6</v>
      </c>
      <c r="C3132">
        <v>60950.379000000001</v>
      </c>
      <c r="D3132">
        <v>-1747762</v>
      </c>
      <c r="E3132">
        <v>1.1267338999999999E-2</v>
      </c>
      <c r="F3132">
        <v>1356.6201000000001</v>
      </c>
      <c r="G3132">
        <v>-37.882043000000003</v>
      </c>
      <c r="H3132">
        <v>906.43249000000003</v>
      </c>
      <c r="I3132">
        <v>801.39955999999995</v>
      </c>
      <c r="J3132">
        <v>591</v>
      </c>
      <c r="K3132">
        <v>1545.9119000000001</v>
      </c>
      <c r="L3132">
        <v>605.59923000000003</v>
      </c>
      <c r="M3132">
        <v>0</v>
      </c>
    </row>
    <row r="3133" spans="1:13" x14ac:dyDescent="0.35">
      <c r="A3133">
        <v>3131000</v>
      </c>
      <c r="B3133">
        <v>-1686794.2</v>
      </c>
      <c r="C3133">
        <v>60959.923000000003</v>
      </c>
      <c r="D3133">
        <v>-1747754.2</v>
      </c>
      <c r="E3133">
        <v>1.1267591E-2</v>
      </c>
      <c r="F3133">
        <v>1356.8325</v>
      </c>
      <c r="G3133">
        <v>-37.003920000000001</v>
      </c>
      <c r="H3133">
        <v>878.34808999999996</v>
      </c>
      <c r="I3133">
        <v>802.12612000000001</v>
      </c>
      <c r="J3133">
        <v>620</v>
      </c>
      <c r="K3133">
        <v>1547.7318</v>
      </c>
      <c r="L3133">
        <v>611.14350999999999</v>
      </c>
      <c r="M3133">
        <v>0</v>
      </c>
    </row>
    <row r="3134" spans="1:13" x14ac:dyDescent="0.35">
      <c r="A3134">
        <v>3132000</v>
      </c>
      <c r="B3134">
        <v>-1686780.7</v>
      </c>
      <c r="C3134">
        <v>60976.152999999998</v>
      </c>
      <c r="D3134">
        <v>-1747756.9</v>
      </c>
      <c r="E3134">
        <v>1.1267951E-2</v>
      </c>
      <c r="F3134">
        <v>1357.1938</v>
      </c>
      <c r="G3134">
        <v>-37.404252</v>
      </c>
      <c r="H3134">
        <v>855.37667999999996</v>
      </c>
      <c r="I3134">
        <v>802.26166999999998</v>
      </c>
      <c r="J3134">
        <v>582</v>
      </c>
      <c r="K3134">
        <v>1517.8286000000001</v>
      </c>
      <c r="L3134">
        <v>577.80602999999996</v>
      </c>
      <c r="M3134">
        <v>0</v>
      </c>
    </row>
    <row r="3135" spans="1:13" x14ac:dyDescent="0.35">
      <c r="A3135">
        <v>3133000</v>
      </c>
      <c r="B3135">
        <v>-1686779.2</v>
      </c>
      <c r="C3135">
        <v>61057.457000000002</v>
      </c>
      <c r="D3135">
        <v>-1747836.6</v>
      </c>
      <c r="E3135">
        <v>1.1267770999999999E-2</v>
      </c>
      <c r="F3135">
        <v>1359.0034000000001</v>
      </c>
      <c r="G3135">
        <v>-36.944597999999999</v>
      </c>
      <c r="H3135">
        <v>843.81989999999996</v>
      </c>
      <c r="I3135">
        <v>806.06394999999998</v>
      </c>
      <c r="J3135">
        <v>633</v>
      </c>
      <c r="K3135">
        <v>1523.0912000000001</v>
      </c>
      <c r="L3135">
        <v>574.63527999999997</v>
      </c>
      <c r="M3135">
        <v>0</v>
      </c>
    </row>
    <row r="3136" spans="1:13" x14ac:dyDescent="0.35">
      <c r="A3136">
        <v>3134000</v>
      </c>
      <c r="B3136">
        <v>-1686768.5</v>
      </c>
      <c r="C3136">
        <v>60950.938999999998</v>
      </c>
      <c r="D3136">
        <v>-1747719.5</v>
      </c>
      <c r="E3136">
        <v>1.1267609E-2</v>
      </c>
      <c r="F3136">
        <v>1356.6324999999999</v>
      </c>
      <c r="G3136">
        <v>-37.549629000000003</v>
      </c>
      <c r="H3136">
        <v>824.74312999999995</v>
      </c>
      <c r="I3136">
        <v>802.03674000000001</v>
      </c>
      <c r="J3136">
        <v>630</v>
      </c>
      <c r="K3136">
        <v>1522.7918999999999</v>
      </c>
      <c r="L3136">
        <v>571.74778000000003</v>
      </c>
      <c r="M3136">
        <v>0</v>
      </c>
    </row>
    <row r="3137" spans="1:13" x14ac:dyDescent="0.35">
      <c r="A3137">
        <v>3135000</v>
      </c>
      <c r="B3137">
        <v>-1686748.9</v>
      </c>
      <c r="C3137">
        <v>61023.627</v>
      </c>
      <c r="D3137">
        <v>-1747772.5</v>
      </c>
      <c r="E3137">
        <v>1.1268040999999999E-2</v>
      </c>
      <c r="F3137">
        <v>1358.2503999999999</v>
      </c>
      <c r="G3137">
        <v>-36.621014000000002</v>
      </c>
      <c r="H3137">
        <v>853.20366000000001</v>
      </c>
      <c r="I3137">
        <v>803.36339999999996</v>
      </c>
      <c r="J3137">
        <v>605</v>
      </c>
      <c r="K3137">
        <v>1523.4558999999999</v>
      </c>
      <c r="L3137">
        <v>585.57942000000003</v>
      </c>
      <c r="M3137">
        <v>0</v>
      </c>
    </row>
    <row r="3138" spans="1:13" x14ac:dyDescent="0.35">
      <c r="A3138">
        <v>3136000</v>
      </c>
      <c r="B3138">
        <v>-1686728.1</v>
      </c>
      <c r="C3138">
        <v>61033.099000000002</v>
      </c>
      <c r="D3138">
        <v>-1747761.1</v>
      </c>
      <c r="E3138">
        <v>1.12684E-2</v>
      </c>
      <c r="F3138">
        <v>1358.4612999999999</v>
      </c>
      <c r="G3138">
        <v>-37.671585999999998</v>
      </c>
      <c r="H3138">
        <v>792.92262000000005</v>
      </c>
      <c r="I3138">
        <v>805.48193000000003</v>
      </c>
      <c r="J3138">
        <v>587</v>
      </c>
      <c r="K3138">
        <v>1523.7276999999999</v>
      </c>
      <c r="L3138">
        <v>592.24184000000002</v>
      </c>
      <c r="M3138">
        <v>0</v>
      </c>
    </row>
    <row r="3139" spans="1:13" x14ac:dyDescent="0.35">
      <c r="A3139">
        <v>3137000</v>
      </c>
      <c r="B3139">
        <v>-1686714</v>
      </c>
      <c r="C3139">
        <v>61045.455000000002</v>
      </c>
      <c r="D3139">
        <v>-1747759.5</v>
      </c>
      <c r="E3139">
        <v>1.126858E-2</v>
      </c>
      <c r="F3139">
        <v>1358.7363</v>
      </c>
      <c r="G3139">
        <v>-37.234935</v>
      </c>
      <c r="H3139">
        <v>849.59011999999996</v>
      </c>
      <c r="I3139">
        <v>805.05664999999999</v>
      </c>
      <c r="J3139">
        <v>667</v>
      </c>
      <c r="K3139">
        <v>1525.2284</v>
      </c>
      <c r="L3139">
        <v>599.86013000000003</v>
      </c>
      <c r="M3139">
        <v>0</v>
      </c>
    </row>
    <row r="3140" spans="1:13" x14ac:dyDescent="0.35">
      <c r="A3140">
        <v>3138000</v>
      </c>
      <c r="B3140">
        <v>-1686704</v>
      </c>
      <c r="C3140">
        <v>61013.02</v>
      </c>
      <c r="D3140">
        <v>-1747717</v>
      </c>
      <c r="E3140">
        <v>1.1268759999999999E-2</v>
      </c>
      <c r="F3140">
        <v>1358.0143</v>
      </c>
      <c r="G3140">
        <v>-36.787995000000002</v>
      </c>
      <c r="H3140">
        <v>877.92614000000003</v>
      </c>
      <c r="I3140">
        <v>803.08354999999995</v>
      </c>
      <c r="J3140">
        <v>673</v>
      </c>
      <c r="K3140">
        <v>1521.9250999999999</v>
      </c>
      <c r="L3140">
        <v>588.79935</v>
      </c>
      <c r="M3140">
        <v>0</v>
      </c>
    </row>
    <row r="3141" spans="1:13" x14ac:dyDescent="0.35">
      <c r="A3141">
        <v>3139000</v>
      </c>
      <c r="B3141">
        <v>-1686688.8</v>
      </c>
      <c r="C3141">
        <v>61051.302000000003</v>
      </c>
      <c r="D3141">
        <v>-1747740.1</v>
      </c>
      <c r="E3141">
        <v>1.1268597999999999E-2</v>
      </c>
      <c r="F3141">
        <v>1358.8664000000001</v>
      </c>
      <c r="G3141">
        <v>-37.180922000000002</v>
      </c>
      <c r="H3141">
        <v>891.20831999999996</v>
      </c>
      <c r="I3141">
        <v>801.49446999999998</v>
      </c>
      <c r="J3141">
        <v>652</v>
      </c>
      <c r="K3141">
        <v>1522.5211999999999</v>
      </c>
      <c r="L3141">
        <v>585.82691999999997</v>
      </c>
      <c r="M3141">
        <v>0</v>
      </c>
    </row>
    <row r="3142" spans="1:13" x14ac:dyDescent="0.35">
      <c r="A3142">
        <v>3140000</v>
      </c>
      <c r="B3142">
        <v>-1686678.6</v>
      </c>
      <c r="C3142">
        <v>61116.771999999997</v>
      </c>
      <c r="D3142">
        <v>-1747795.4</v>
      </c>
      <c r="E3142">
        <v>1.1268742E-2</v>
      </c>
      <c r="F3142">
        <v>1360.3235999999999</v>
      </c>
      <c r="G3142">
        <v>-37.573597999999997</v>
      </c>
      <c r="H3142">
        <v>903.14089000000001</v>
      </c>
      <c r="I3142">
        <v>807.58677999999998</v>
      </c>
      <c r="J3142">
        <v>646</v>
      </c>
      <c r="K3142">
        <v>1522.9837</v>
      </c>
      <c r="L3142">
        <v>581.49432999999999</v>
      </c>
      <c r="M3142">
        <v>0</v>
      </c>
    </row>
    <row r="3143" spans="1:13" x14ac:dyDescent="0.35">
      <c r="A3143">
        <v>3141000</v>
      </c>
      <c r="B3143">
        <v>-1686669.1</v>
      </c>
      <c r="C3143">
        <v>61060.057999999997</v>
      </c>
      <c r="D3143">
        <v>-1747729.2</v>
      </c>
      <c r="E3143">
        <v>1.1269012E-2</v>
      </c>
      <c r="F3143">
        <v>1359.0613000000001</v>
      </c>
      <c r="G3143">
        <v>-36.545520000000003</v>
      </c>
      <c r="H3143">
        <v>891.55759</v>
      </c>
      <c r="I3143">
        <v>804.75657999999999</v>
      </c>
      <c r="J3143">
        <v>657</v>
      </c>
      <c r="K3143">
        <v>1552.086</v>
      </c>
      <c r="L3143">
        <v>610.36809000000005</v>
      </c>
      <c r="M3143">
        <v>0</v>
      </c>
    </row>
    <row r="3144" spans="1:13" x14ac:dyDescent="0.35">
      <c r="A3144">
        <v>3142000</v>
      </c>
      <c r="B3144">
        <v>-1686656.4</v>
      </c>
      <c r="C3144">
        <v>61088.127999999997</v>
      </c>
      <c r="D3144">
        <v>-1747744.5</v>
      </c>
      <c r="E3144">
        <v>1.1269102E-2</v>
      </c>
      <c r="F3144">
        <v>1359.6860999999999</v>
      </c>
      <c r="G3144">
        <v>-37.280121999999999</v>
      </c>
      <c r="H3144">
        <v>859.48373000000004</v>
      </c>
      <c r="I3144">
        <v>804.78688999999997</v>
      </c>
      <c r="J3144">
        <v>652</v>
      </c>
      <c r="K3144">
        <v>1553.6723</v>
      </c>
      <c r="L3144">
        <v>608.23891000000003</v>
      </c>
      <c r="M3144">
        <v>0</v>
      </c>
    </row>
    <row r="3145" spans="1:13" x14ac:dyDescent="0.35">
      <c r="A3145">
        <v>3143000</v>
      </c>
      <c r="B3145">
        <v>-1686657.3</v>
      </c>
      <c r="C3145">
        <v>61082.771999999997</v>
      </c>
      <c r="D3145">
        <v>-1747740</v>
      </c>
      <c r="E3145">
        <v>1.1268634E-2</v>
      </c>
      <c r="F3145">
        <v>1359.5668000000001</v>
      </c>
      <c r="G3145">
        <v>-37.621594999999999</v>
      </c>
      <c r="H3145">
        <v>897.07069000000001</v>
      </c>
      <c r="I3145">
        <v>803.71483999999998</v>
      </c>
      <c r="J3145">
        <v>675</v>
      </c>
      <c r="K3145">
        <v>1529.6489999999999</v>
      </c>
      <c r="L3145">
        <v>587.55145000000005</v>
      </c>
      <c r="M3145">
        <v>0</v>
      </c>
    </row>
    <row r="3146" spans="1:13" x14ac:dyDescent="0.35">
      <c r="A3146">
        <v>3144000</v>
      </c>
      <c r="B3146">
        <v>-1686658.7</v>
      </c>
      <c r="C3146">
        <v>61046.21</v>
      </c>
      <c r="D3146">
        <v>-1747704.9</v>
      </c>
      <c r="E3146">
        <v>1.1268831999999999E-2</v>
      </c>
      <c r="F3146">
        <v>1358.7530999999999</v>
      </c>
      <c r="G3146">
        <v>-36.853395999999996</v>
      </c>
      <c r="H3146">
        <v>878.27815999999996</v>
      </c>
      <c r="I3146">
        <v>804.68978000000004</v>
      </c>
      <c r="J3146">
        <v>664</v>
      </c>
      <c r="K3146">
        <v>1526.1034999999999</v>
      </c>
      <c r="L3146">
        <v>590.69501000000002</v>
      </c>
      <c r="M3146">
        <v>0</v>
      </c>
    </row>
    <row r="3147" spans="1:13" x14ac:dyDescent="0.35">
      <c r="A3147">
        <v>3145000</v>
      </c>
      <c r="B3147">
        <v>-1686632.9</v>
      </c>
      <c r="C3147">
        <v>61134.029000000002</v>
      </c>
      <c r="D3147">
        <v>-1747766.9</v>
      </c>
      <c r="E3147">
        <v>1.1269461E-2</v>
      </c>
      <c r="F3147">
        <v>1360.7076999999999</v>
      </c>
      <c r="G3147">
        <v>-37.118594000000002</v>
      </c>
      <c r="H3147">
        <v>883.74478999999997</v>
      </c>
      <c r="I3147">
        <v>806.15732000000003</v>
      </c>
      <c r="J3147">
        <v>636</v>
      </c>
      <c r="K3147">
        <v>1519.6786999999999</v>
      </c>
      <c r="L3147">
        <v>587.12519999999995</v>
      </c>
      <c r="M3147">
        <v>0</v>
      </c>
    </row>
    <row r="3148" spans="1:13" x14ac:dyDescent="0.35">
      <c r="A3148">
        <v>3146000</v>
      </c>
      <c r="B3148">
        <v>-1686623.1</v>
      </c>
      <c r="C3148">
        <v>61105.173999999999</v>
      </c>
      <c r="D3148">
        <v>-1747728.3</v>
      </c>
      <c r="E3148">
        <v>1.1269479000000001E-2</v>
      </c>
      <c r="F3148">
        <v>1360.0654999999999</v>
      </c>
      <c r="G3148">
        <v>-37.821489999999997</v>
      </c>
      <c r="H3148">
        <v>906.20311000000004</v>
      </c>
      <c r="I3148">
        <v>803.72406999999998</v>
      </c>
      <c r="J3148">
        <v>605</v>
      </c>
      <c r="K3148">
        <v>1518.7643</v>
      </c>
      <c r="L3148">
        <v>586.39823000000001</v>
      </c>
      <c r="M3148">
        <v>0</v>
      </c>
    </row>
    <row r="3149" spans="1:13" x14ac:dyDescent="0.35">
      <c r="A3149">
        <v>3147000</v>
      </c>
      <c r="B3149">
        <v>-1686604.5</v>
      </c>
      <c r="C3149">
        <v>61122.805999999997</v>
      </c>
      <c r="D3149">
        <v>-1747727.3</v>
      </c>
      <c r="E3149">
        <v>1.1270001E-2</v>
      </c>
      <c r="F3149">
        <v>1360.4579000000001</v>
      </c>
      <c r="G3149">
        <v>-36.785947</v>
      </c>
      <c r="H3149">
        <v>888.90561000000002</v>
      </c>
      <c r="I3149">
        <v>806.21543999999994</v>
      </c>
      <c r="J3149">
        <v>653</v>
      </c>
      <c r="K3149">
        <v>1519.0261</v>
      </c>
      <c r="L3149">
        <v>576.83682999999996</v>
      </c>
      <c r="M3149">
        <v>1</v>
      </c>
    </row>
    <row r="3150" spans="1:13" x14ac:dyDescent="0.35">
      <c r="A3150">
        <v>3148000</v>
      </c>
      <c r="B3150">
        <v>-1686582</v>
      </c>
      <c r="C3150">
        <v>61136.624000000003</v>
      </c>
      <c r="D3150">
        <v>-1747718.6</v>
      </c>
      <c r="E3150">
        <v>1.1270288E-2</v>
      </c>
      <c r="F3150">
        <v>1360.7655</v>
      </c>
      <c r="G3150">
        <v>-37.159371999999998</v>
      </c>
      <c r="H3150">
        <v>867.87293</v>
      </c>
      <c r="I3150">
        <v>805.19542000000001</v>
      </c>
      <c r="J3150">
        <v>635</v>
      </c>
      <c r="K3150">
        <v>1522.8362999999999</v>
      </c>
      <c r="L3150">
        <v>581.00846000000001</v>
      </c>
      <c r="M3150">
        <v>0</v>
      </c>
    </row>
    <row r="3151" spans="1:13" x14ac:dyDescent="0.35">
      <c r="A3151">
        <v>3149000</v>
      </c>
      <c r="B3151">
        <v>-1686567.7</v>
      </c>
      <c r="C3151">
        <v>61105.571000000004</v>
      </c>
      <c r="D3151">
        <v>-1747673.2</v>
      </c>
      <c r="E3151">
        <v>1.1270558E-2</v>
      </c>
      <c r="F3151">
        <v>1360.0743</v>
      </c>
      <c r="G3151">
        <v>-37.191136</v>
      </c>
      <c r="H3151">
        <v>894.00924999999995</v>
      </c>
      <c r="I3151">
        <v>806.22645999999997</v>
      </c>
      <c r="J3151">
        <v>640</v>
      </c>
      <c r="K3151">
        <v>1519.6320000000001</v>
      </c>
      <c r="L3151">
        <v>587.22820000000002</v>
      </c>
      <c r="M3151">
        <v>0</v>
      </c>
    </row>
    <row r="3152" spans="1:13" x14ac:dyDescent="0.35">
      <c r="A3152">
        <v>3150000</v>
      </c>
      <c r="B3152">
        <v>-1686555.1</v>
      </c>
      <c r="C3152">
        <v>61187.627999999997</v>
      </c>
      <c r="D3152">
        <v>-1747742.7</v>
      </c>
      <c r="E3152">
        <v>1.1270738000000001E-2</v>
      </c>
      <c r="F3152">
        <v>1361.9006999999999</v>
      </c>
      <c r="G3152">
        <v>-37.015208999999999</v>
      </c>
      <c r="H3152">
        <v>881.64247</v>
      </c>
      <c r="I3152">
        <v>805.69767999999999</v>
      </c>
      <c r="J3152">
        <v>671</v>
      </c>
      <c r="K3152">
        <v>1520.1368</v>
      </c>
      <c r="L3152">
        <v>593.30223000000001</v>
      </c>
      <c r="M3152">
        <v>0</v>
      </c>
    </row>
    <row r="3153" spans="1:13" x14ac:dyDescent="0.35">
      <c r="A3153">
        <v>3151000</v>
      </c>
      <c r="B3153">
        <v>-1686545.5</v>
      </c>
      <c r="C3153">
        <v>61172.343999999997</v>
      </c>
      <c r="D3153">
        <v>-1747717.9</v>
      </c>
      <c r="E3153">
        <v>1.1270936E-2</v>
      </c>
      <c r="F3153">
        <v>1361.5605</v>
      </c>
      <c r="G3153">
        <v>-36.945196000000003</v>
      </c>
      <c r="H3153">
        <v>910.56835999999998</v>
      </c>
      <c r="I3153">
        <v>807.67992000000004</v>
      </c>
      <c r="J3153">
        <v>676</v>
      </c>
      <c r="K3153">
        <v>1533.1546000000001</v>
      </c>
      <c r="L3153">
        <v>596.68552</v>
      </c>
      <c r="M3153">
        <v>0</v>
      </c>
    </row>
    <row r="3154" spans="1:13" x14ac:dyDescent="0.35">
      <c r="A3154">
        <v>3152000</v>
      </c>
      <c r="B3154">
        <v>-1686533.9</v>
      </c>
      <c r="C3154">
        <v>61161.057999999997</v>
      </c>
      <c r="D3154">
        <v>-1747695</v>
      </c>
      <c r="E3154">
        <v>1.127117E-2</v>
      </c>
      <c r="F3154">
        <v>1361.3092999999999</v>
      </c>
      <c r="G3154">
        <v>-37.702058999999998</v>
      </c>
      <c r="H3154">
        <v>869.31232</v>
      </c>
      <c r="I3154">
        <v>805.66341999999997</v>
      </c>
      <c r="J3154">
        <v>670</v>
      </c>
      <c r="K3154">
        <v>1529.4760000000001</v>
      </c>
      <c r="L3154">
        <v>594.59822999999994</v>
      </c>
      <c r="M3154">
        <v>0</v>
      </c>
    </row>
    <row r="3155" spans="1:13" x14ac:dyDescent="0.35">
      <c r="A3155">
        <v>3153000</v>
      </c>
      <c r="B3155">
        <v>-1686523.1</v>
      </c>
      <c r="C3155">
        <v>61182.26</v>
      </c>
      <c r="D3155">
        <v>-1747705.4</v>
      </c>
      <c r="E3155">
        <v>1.1271152E-2</v>
      </c>
      <c r="F3155">
        <v>1361.7811999999999</v>
      </c>
      <c r="G3155">
        <v>-36.718642000000003</v>
      </c>
      <c r="H3155">
        <v>923.44748000000004</v>
      </c>
      <c r="I3155">
        <v>808.08486000000005</v>
      </c>
      <c r="J3155">
        <v>651</v>
      </c>
      <c r="K3155">
        <v>1528.0567000000001</v>
      </c>
      <c r="L3155">
        <v>590.46015999999997</v>
      </c>
      <c r="M3155">
        <v>0</v>
      </c>
    </row>
    <row r="3156" spans="1:13" x14ac:dyDescent="0.35">
      <c r="A3156">
        <v>3154000</v>
      </c>
      <c r="B3156">
        <v>-1686500.7</v>
      </c>
      <c r="C3156">
        <v>61128.025000000001</v>
      </c>
      <c r="D3156">
        <v>-1747628.7</v>
      </c>
      <c r="E3156">
        <v>1.1271457E-2</v>
      </c>
      <c r="F3156">
        <v>1360.5741</v>
      </c>
      <c r="G3156">
        <v>-37.000984000000003</v>
      </c>
      <c r="H3156">
        <v>882.24704999999994</v>
      </c>
      <c r="I3156">
        <v>804.44870000000003</v>
      </c>
      <c r="J3156">
        <v>661</v>
      </c>
      <c r="K3156">
        <v>1523.6197</v>
      </c>
      <c r="L3156">
        <v>587.52596000000005</v>
      </c>
      <c r="M3156">
        <v>0</v>
      </c>
    </row>
    <row r="3157" spans="1:13" x14ac:dyDescent="0.35">
      <c r="A3157">
        <v>3155000</v>
      </c>
      <c r="B3157">
        <v>-1686493</v>
      </c>
      <c r="C3157">
        <v>61136.220999999998</v>
      </c>
      <c r="D3157">
        <v>-1747629.2</v>
      </c>
      <c r="E3157">
        <v>1.1271511E-2</v>
      </c>
      <c r="F3157">
        <v>1360.7565</v>
      </c>
      <c r="G3157">
        <v>-37.499490000000002</v>
      </c>
      <c r="H3157">
        <v>860.54035999999996</v>
      </c>
      <c r="I3157">
        <v>806.65859</v>
      </c>
      <c r="J3157">
        <v>644</v>
      </c>
      <c r="K3157">
        <v>1524.4429</v>
      </c>
      <c r="L3157">
        <v>594.85200999999995</v>
      </c>
      <c r="M3157">
        <v>0</v>
      </c>
    </row>
    <row r="3158" spans="1:13" x14ac:dyDescent="0.35">
      <c r="A3158">
        <v>3156000</v>
      </c>
      <c r="B3158">
        <v>-1686469.5</v>
      </c>
      <c r="C3158">
        <v>61195.076999999997</v>
      </c>
      <c r="D3158">
        <v>-1747664.6</v>
      </c>
      <c r="E3158">
        <v>1.1272159E-2</v>
      </c>
      <c r="F3158">
        <v>1362.0664999999999</v>
      </c>
      <c r="G3158">
        <v>-37.193452999999998</v>
      </c>
      <c r="H3158">
        <v>805.24585999999999</v>
      </c>
      <c r="I3158">
        <v>806.32149000000004</v>
      </c>
      <c r="J3158">
        <v>611</v>
      </c>
      <c r="K3158">
        <v>1532.1153999999999</v>
      </c>
      <c r="L3158">
        <v>590.15917000000002</v>
      </c>
      <c r="M3158">
        <v>0</v>
      </c>
    </row>
    <row r="3159" spans="1:13" x14ac:dyDescent="0.35">
      <c r="A3159">
        <v>3157000</v>
      </c>
      <c r="B3159">
        <v>-1686454.8</v>
      </c>
      <c r="C3159">
        <v>61133.031999999999</v>
      </c>
      <c r="D3159">
        <v>-1747587.8</v>
      </c>
      <c r="E3159">
        <v>1.1271727E-2</v>
      </c>
      <c r="F3159">
        <v>1360.6855</v>
      </c>
      <c r="G3159">
        <v>-36.932870000000001</v>
      </c>
      <c r="H3159">
        <v>816.09245999999996</v>
      </c>
      <c r="I3159">
        <v>804.71315000000004</v>
      </c>
      <c r="J3159">
        <v>620</v>
      </c>
      <c r="K3159">
        <v>1534.377</v>
      </c>
      <c r="L3159">
        <v>594.59097999999994</v>
      </c>
      <c r="M3159">
        <v>0</v>
      </c>
    </row>
    <row r="3160" spans="1:13" x14ac:dyDescent="0.35">
      <c r="A3160">
        <v>3158000</v>
      </c>
      <c r="B3160">
        <v>-1686435.6</v>
      </c>
      <c r="C3160">
        <v>61216.887999999999</v>
      </c>
      <c r="D3160">
        <v>-1747652.4</v>
      </c>
      <c r="E3160">
        <v>1.1272159E-2</v>
      </c>
      <c r="F3160">
        <v>1362.5519999999999</v>
      </c>
      <c r="G3160">
        <v>-37.565483</v>
      </c>
      <c r="H3160">
        <v>842.65183999999999</v>
      </c>
      <c r="I3160">
        <v>805.97587999999996</v>
      </c>
      <c r="J3160">
        <v>608</v>
      </c>
      <c r="K3160">
        <v>1559.1401000000001</v>
      </c>
      <c r="L3160">
        <v>600.90544</v>
      </c>
      <c r="M3160">
        <v>0</v>
      </c>
    </row>
    <row r="3161" spans="1:13" x14ac:dyDescent="0.35">
      <c r="A3161">
        <v>3159000</v>
      </c>
      <c r="B3161">
        <v>-1686431.3</v>
      </c>
      <c r="C3161">
        <v>61251.25</v>
      </c>
      <c r="D3161">
        <v>-1747682.6</v>
      </c>
      <c r="E3161">
        <v>1.1272177E-2</v>
      </c>
      <c r="F3161">
        <v>1363.3168000000001</v>
      </c>
      <c r="G3161">
        <v>-37.073473</v>
      </c>
      <c r="H3161">
        <v>851.61953000000005</v>
      </c>
      <c r="I3161">
        <v>806.72735</v>
      </c>
      <c r="J3161">
        <v>642</v>
      </c>
      <c r="K3161">
        <v>1548.6514999999999</v>
      </c>
      <c r="L3161">
        <v>582.78857000000005</v>
      </c>
      <c r="M3161">
        <v>0</v>
      </c>
    </row>
    <row r="3162" spans="1:13" x14ac:dyDescent="0.35">
      <c r="A3162">
        <v>3160000</v>
      </c>
      <c r="B3162">
        <v>-1686416</v>
      </c>
      <c r="C3162">
        <v>61193.938999999998</v>
      </c>
      <c r="D3162">
        <v>-1747610</v>
      </c>
      <c r="E3162">
        <v>1.1272338E-2</v>
      </c>
      <c r="F3162">
        <v>1362.0411999999999</v>
      </c>
      <c r="G3162">
        <v>-36.820092000000002</v>
      </c>
      <c r="H3162">
        <v>872.16661999999997</v>
      </c>
      <c r="I3162">
        <v>806.61829999999998</v>
      </c>
      <c r="J3162">
        <v>617</v>
      </c>
      <c r="K3162">
        <v>1526.5944999999999</v>
      </c>
      <c r="L3162">
        <v>570.18920000000003</v>
      </c>
      <c r="M3162">
        <v>0</v>
      </c>
    </row>
    <row r="3163" spans="1:13" x14ac:dyDescent="0.35">
      <c r="A3163">
        <v>3161000</v>
      </c>
      <c r="B3163">
        <v>-1686417.5</v>
      </c>
      <c r="C3163">
        <v>61244.178999999996</v>
      </c>
      <c r="D3163">
        <v>-1747661.6</v>
      </c>
      <c r="E3163">
        <v>1.1272193999999999E-2</v>
      </c>
      <c r="F3163">
        <v>1363.1594</v>
      </c>
      <c r="G3163">
        <v>-37.528064000000001</v>
      </c>
      <c r="H3163">
        <v>854.22807999999998</v>
      </c>
      <c r="I3163">
        <v>808.75522999999998</v>
      </c>
      <c r="J3163">
        <v>593</v>
      </c>
      <c r="K3163">
        <v>1524.7726</v>
      </c>
      <c r="L3163">
        <v>577.26157999999998</v>
      </c>
      <c r="M3163">
        <v>0</v>
      </c>
    </row>
    <row r="3164" spans="1:13" x14ac:dyDescent="0.35">
      <c r="A3164">
        <v>3162000</v>
      </c>
      <c r="B3164">
        <v>-1686411.7</v>
      </c>
      <c r="C3164">
        <v>61229.394</v>
      </c>
      <c r="D3164">
        <v>-1747641.1</v>
      </c>
      <c r="E3164">
        <v>1.1271853E-2</v>
      </c>
      <c r="F3164">
        <v>1362.8303000000001</v>
      </c>
      <c r="G3164">
        <v>-36.962403000000002</v>
      </c>
      <c r="H3164">
        <v>852.71942000000001</v>
      </c>
      <c r="I3164">
        <v>806.56173999999999</v>
      </c>
      <c r="J3164">
        <v>623</v>
      </c>
      <c r="K3164">
        <v>1526.13</v>
      </c>
      <c r="L3164">
        <v>566.19114000000002</v>
      </c>
      <c r="M3164">
        <v>0</v>
      </c>
    </row>
    <row r="3165" spans="1:13" x14ac:dyDescent="0.35">
      <c r="A3165">
        <v>3163000</v>
      </c>
      <c r="B3165">
        <v>-1686403.4</v>
      </c>
      <c r="C3165">
        <v>61251.845999999998</v>
      </c>
      <c r="D3165">
        <v>-1747655.3</v>
      </c>
      <c r="E3165">
        <v>1.1271853E-2</v>
      </c>
      <c r="F3165">
        <v>1363.3300999999999</v>
      </c>
      <c r="G3165">
        <v>-36.472304000000001</v>
      </c>
      <c r="H3165">
        <v>854.14079000000004</v>
      </c>
      <c r="I3165">
        <v>807.46849999999995</v>
      </c>
      <c r="J3165">
        <v>653</v>
      </c>
      <c r="K3165">
        <v>1519.4281000000001</v>
      </c>
      <c r="L3165">
        <v>558.34555999999998</v>
      </c>
      <c r="M3165">
        <v>1</v>
      </c>
    </row>
    <row r="3166" spans="1:13" x14ac:dyDescent="0.35">
      <c r="A3166">
        <v>3164000</v>
      </c>
      <c r="B3166">
        <v>-1686385.8</v>
      </c>
      <c r="C3166">
        <v>61205.525999999998</v>
      </c>
      <c r="D3166">
        <v>-1747591.3</v>
      </c>
      <c r="E3166">
        <v>1.1271402999999999E-2</v>
      </c>
      <c r="F3166">
        <v>1362.2991</v>
      </c>
      <c r="G3166">
        <v>-37.514496000000001</v>
      </c>
      <c r="H3166">
        <v>875.68083000000001</v>
      </c>
      <c r="I3166">
        <v>804.58785</v>
      </c>
      <c r="J3166">
        <v>655</v>
      </c>
      <c r="K3166">
        <v>1519.2440999999999</v>
      </c>
      <c r="L3166">
        <v>570.50642000000005</v>
      </c>
      <c r="M3166">
        <v>0</v>
      </c>
    </row>
    <row r="3167" spans="1:13" x14ac:dyDescent="0.35">
      <c r="A3167">
        <v>3165000</v>
      </c>
      <c r="B3167">
        <v>-1686381.3</v>
      </c>
      <c r="C3167">
        <v>61229.516000000003</v>
      </c>
      <c r="D3167">
        <v>-1747610.8</v>
      </c>
      <c r="E3167">
        <v>1.1271187E-2</v>
      </c>
      <c r="F3167">
        <v>1362.8330000000001</v>
      </c>
      <c r="G3167">
        <v>-37.284405</v>
      </c>
      <c r="H3167">
        <v>886.98802000000001</v>
      </c>
      <c r="I3167">
        <v>807.79486999999995</v>
      </c>
      <c r="J3167">
        <v>647</v>
      </c>
      <c r="K3167">
        <v>1525.0863999999999</v>
      </c>
      <c r="L3167">
        <v>575.18530999999996</v>
      </c>
      <c r="M3167">
        <v>0</v>
      </c>
    </row>
    <row r="3168" spans="1:13" x14ac:dyDescent="0.35">
      <c r="A3168">
        <v>3166000</v>
      </c>
      <c r="B3168">
        <v>-1686374.3</v>
      </c>
      <c r="C3168">
        <v>61240.442000000003</v>
      </c>
      <c r="D3168">
        <v>-1747614.7</v>
      </c>
      <c r="E3168">
        <v>1.1270954E-2</v>
      </c>
      <c r="F3168">
        <v>1363.0762</v>
      </c>
      <c r="G3168">
        <v>-36.689411</v>
      </c>
      <c r="H3168">
        <v>846.27176999999995</v>
      </c>
      <c r="I3168">
        <v>809.31628999999998</v>
      </c>
      <c r="J3168">
        <v>643</v>
      </c>
      <c r="K3168">
        <v>1525.9498000000001</v>
      </c>
      <c r="L3168">
        <v>575.34106999999995</v>
      </c>
      <c r="M3168">
        <v>0</v>
      </c>
    </row>
    <row r="3169" spans="1:13" x14ac:dyDescent="0.35">
      <c r="A3169">
        <v>3167000</v>
      </c>
      <c r="B3169">
        <v>-1686355.5</v>
      </c>
      <c r="C3169">
        <v>61231.858</v>
      </c>
      <c r="D3169">
        <v>-1747587.4</v>
      </c>
      <c r="E3169">
        <v>1.1271313E-2</v>
      </c>
      <c r="F3169">
        <v>1362.8851999999999</v>
      </c>
      <c r="G3169">
        <v>-37.379247999999997</v>
      </c>
      <c r="H3169">
        <v>819.22677999999996</v>
      </c>
      <c r="I3169">
        <v>807.51183000000003</v>
      </c>
      <c r="J3169">
        <v>638</v>
      </c>
      <c r="K3169">
        <v>1544.9546</v>
      </c>
      <c r="L3169">
        <v>584.54287999999997</v>
      </c>
      <c r="M3169">
        <v>0</v>
      </c>
    </row>
    <row r="3170" spans="1:13" x14ac:dyDescent="0.35">
      <c r="A3170">
        <v>3168000</v>
      </c>
      <c r="B3170">
        <v>-1686360.8</v>
      </c>
      <c r="C3170">
        <v>61237.932999999997</v>
      </c>
      <c r="D3170">
        <v>-1747598.7</v>
      </c>
      <c r="E3170">
        <v>1.1270792E-2</v>
      </c>
      <c r="F3170">
        <v>1363.0204000000001</v>
      </c>
      <c r="G3170">
        <v>-37.213075000000003</v>
      </c>
      <c r="H3170">
        <v>849.24267999999995</v>
      </c>
      <c r="I3170">
        <v>805.50301999999999</v>
      </c>
      <c r="J3170">
        <v>604</v>
      </c>
      <c r="K3170">
        <v>1542.9091000000001</v>
      </c>
      <c r="L3170">
        <v>591.15404000000001</v>
      </c>
      <c r="M3170">
        <v>0</v>
      </c>
    </row>
    <row r="3171" spans="1:13" x14ac:dyDescent="0.35">
      <c r="A3171">
        <v>3169000</v>
      </c>
      <c r="B3171">
        <v>-1686354.8</v>
      </c>
      <c r="C3171">
        <v>61209.911999999997</v>
      </c>
      <c r="D3171">
        <v>-1747564.7</v>
      </c>
      <c r="E3171">
        <v>1.1270756E-2</v>
      </c>
      <c r="F3171">
        <v>1362.3967</v>
      </c>
      <c r="G3171">
        <v>-36.714969000000004</v>
      </c>
      <c r="H3171">
        <v>837.31392000000005</v>
      </c>
      <c r="I3171">
        <v>806.40157999999997</v>
      </c>
      <c r="J3171">
        <v>626</v>
      </c>
      <c r="K3171">
        <v>1546.8924</v>
      </c>
      <c r="L3171">
        <v>603.58491000000004</v>
      </c>
      <c r="M3171">
        <v>0</v>
      </c>
    </row>
    <row r="3172" spans="1:13" x14ac:dyDescent="0.35">
      <c r="A3172">
        <v>3170000</v>
      </c>
      <c r="B3172">
        <v>-1686359</v>
      </c>
      <c r="C3172">
        <v>61213.957000000002</v>
      </c>
      <c r="D3172">
        <v>-1747572.9</v>
      </c>
      <c r="E3172">
        <v>1.1269983000000001E-2</v>
      </c>
      <c r="F3172">
        <v>1362.4866999999999</v>
      </c>
      <c r="G3172">
        <v>-37.063761</v>
      </c>
      <c r="H3172">
        <v>847.12630000000001</v>
      </c>
      <c r="I3172">
        <v>807.14982999999995</v>
      </c>
      <c r="J3172">
        <v>647</v>
      </c>
      <c r="K3172">
        <v>1546.0126</v>
      </c>
      <c r="L3172">
        <v>589.88535999999999</v>
      </c>
      <c r="M3172">
        <v>0</v>
      </c>
    </row>
    <row r="3173" spans="1:13" x14ac:dyDescent="0.35">
      <c r="A3173">
        <v>3171000</v>
      </c>
      <c r="B3173">
        <v>-1686343.3</v>
      </c>
      <c r="C3173">
        <v>61278.567000000003</v>
      </c>
      <c r="D3173">
        <v>-1747621.9</v>
      </c>
      <c r="E3173">
        <v>1.127045E-2</v>
      </c>
      <c r="F3173">
        <v>1363.9248</v>
      </c>
      <c r="G3173">
        <v>-37.422108999999999</v>
      </c>
      <c r="H3173">
        <v>856.36375999999996</v>
      </c>
      <c r="I3173">
        <v>808.23643000000004</v>
      </c>
      <c r="J3173">
        <v>610</v>
      </c>
      <c r="K3173">
        <v>1525.1366</v>
      </c>
      <c r="L3173">
        <v>573.22294999999997</v>
      </c>
      <c r="M3173">
        <v>0</v>
      </c>
    </row>
    <row r="3174" spans="1:13" x14ac:dyDescent="0.35">
      <c r="A3174">
        <v>3172000</v>
      </c>
      <c r="B3174">
        <v>-1686330.4</v>
      </c>
      <c r="C3174">
        <v>61326.400999999998</v>
      </c>
      <c r="D3174">
        <v>-1747656.8</v>
      </c>
      <c r="E3174">
        <v>1.1270774000000001E-2</v>
      </c>
      <c r="F3174">
        <v>1364.9894999999999</v>
      </c>
      <c r="G3174">
        <v>-36.442588999999998</v>
      </c>
      <c r="H3174">
        <v>869.91668000000004</v>
      </c>
      <c r="I3174">
        <v>811.67497000000003</v>
      </c>
      <c r="J3174">
        <v>604</v>
      </c>
      <c r="K3174">
        <v>1525.2434000000001</v>
      </c>
      <c r="L3174">
        <v>577.47514000000001</v>
      </c>
      <c r="M3174">
        <v>0</v>
      </c>
    </row>
    <row r="3175" spans="1:13" x14ac:dyDescent="0.35">
      <c r="A3175">
        <v>3173000</v>
      </c>
      <c r="B3175">
        <v>-1686326</v>
      </c>
      <c r="C3175">
        <v>61284.048999999999</v>
      </c>
      <c r="D3175">
        <v>-1747610</v>
      </c>
      <c r="E3175">
        <v>1.1270522E-2</v>
      </c>
      <c r="F3175">
        <v>1364.0468000000001</v>
      </c>
      <c r="G3175">
        <v>-37.833374999999997</v>
      </c>
      <c r="H3175">
        <v>856.38675999999998</v>
      </c>
      <c r="I3175">
        <v>809.60248000000001</v>
      </c>
      <c r="J3175">
        <v>576</v>
      </c>
      <c r="K3175">
        <v>1517.6377</v>
      </c>
      <c r="L3175">
        <v>562.13787000000002</v>
      </c>
      <c r="M3175">
        <v>0</v>
      </c>
    </row>
    <row r="3176" spans="1:13" x14ac:dyDescent="0.35">
      <c r="A3176">
        <v>3174000</v>
      </c>
      <c r="B3176">
        <v>-1686317.2</v>
      </c>
      <c r="C3176">
        <v>61249.961000000003</v>
      </c>
      <c r="D3176">
        <v>-1747567.2</v>
      </c>
      <c r="E3176">
        <v>1.1270432E-2</v>
      </c>
      <c r="F3176">
        <v>1363.2881</v>
      </c>
      <c r="G3176">
        <v>-37.011211000000003</v>
      </c>
      <c r="H3176">
        <v>924.57743000000005</v>
      </c>
      <c r="I3176">
        <v>808.72976000000006</v>
      </c>
      <c r="J3176">
        <v>583</v>
      </c>
      <c r="K3176">
        <v>1516.5797</v>
      </c>
      <c r="L3176">
        <v>568.32872999999995</v>
      </c>
      <c r="M3176">
        <v>0</v>
      </c>
    </row>
    <row r="3177" spans="1:13" x14ac:dyDescent="0.35">
      <c r="A3177">
        <v>3175000</v>
      </c>
      <c r="B3177">
        <v>-1686310.4</v>
      </c>
      <c r="C3177">
        <v>61258.031000000003</v>
      </c>
      <c r="D3177">
        <v>-1747568.4</v>
      </c>
      <c r="E3177">
        <v>1.1270270000000001E-2</v>
      </c>
      <c r="F3177">
        <v>1363.4676999999999</v>
      </c>
      <c r="G3177">
        <v>-36.879050999999997</v>
      </c>
      <c r="H3177">
        <v>919.41516000000001</v>
      </c>
      <c r="I3177">
        <v>806.80868999999996</v>
      </c>
      <c r="J3177">
        <v>600</v>
      </c>
      <c r="K3177">
        <v>1531.2168999999999</v>
      </c>
      <c r="L3177">
        <v>588.72014000000001</v>
      </c>
      <c r="M3177">
        <v>0</v>
      </c>
    </row>
    <row r="3178" spans="1:13" x14ac:dyDescent="0.35">
      <c r="A3178">
        <v>3176000</v>
      </c>
      <c r="B3178">
        <v>-1686312.6</v>
      </c>
      <c r="C3178">
        <v>61226.336000000003</v>
      </c>
      <c r="D3178">
        <v>-1747538.9</v>
      </c>
      <c r="E3178">
        <v>1.1270054999999999E-2</v>
      </c>
      <c r="F3178">
        <v>1362.7623000000001</v>
      </c>
      <c r="G3178">
        <v>-37.275153000000003</v>
      </c>
      <c r="H3178">
        <v>893.49730999999997</v>
      </c>
      <c r="I3178">
        <v>809.53908000000001</v>
      </c>
      <c r="J3178">
        <v>594</v>
      </c>
      <c r="K3178">
        <v>1528.7599</v>
      </c>
      <c r="L3178">
        <v>588.53099999999995</v>
      </c>
      <c r="M3178">
        <v>0</v>
      </c>
    </row>
    <row r="3179" spans="1:13" x14ac:dyDescent="0.35">
      <c r="A3179">
        <v>3177000</v>
      </c>
      <c r="B3179">
        <v>-1686292.1</v>
      </c>
      <c r="C3179">
        <v>61288.62</v>
      </c>
      <c r="D3179">
        <v>-1747580.7</v>
      </c>
      <c r="E3179">
        <v>1.1270413999999999E-2</v>
      </c>
      <c r="F3179">
        <v>1364.1486</v>
      </c>
      <c r="G3179">
        <v>-37.208754999999996</v>
      </c>
      <c r="H3179">
        <v>882.34424000000001</v>
      </c>
      <c r="I3179">
        <v>810.19359999999995</v>
      </c>
      <c r="J3179">
        <v>615</v>
      </c>
      <c r="K3179">
        <v>1519.8788999999999</v>
      </c>
      <c r="L3179">
        <v>589.12265000000002</v>
      </c>
      <c r="M3179">
        <v>0</v>
      </c>
    </row>
    <row r="3180" spans="1:13" x14ac:dyDescent="0.35">
      <c r="A3180">
        <v>3178000</v>
      </c>
      <c r="B3180">
        <v>-1686285.6</v>
      </c>
      <c r="C3180">
        <v>61279.248</v>
      </c>
      <c r="D3180">
        <v>-1747564.8</v>
      </c>
      <c r="E3180">
        <v>1.1270468E-2</v>
      </c>
      <c r="F3180">
        <v>1363.94</v>
      </c>
      <c r="G3180">
        <v>-36.768005000000002</v>
      </c>
      <c r="H3180">
        <v>855.42255999999998</v>
      </c>
      <c r="I3180">
        <v>810.08299999999997</v>
      </c>
      <c r="J3180">
        <v>627</v>
      </c>
      <c r="K3180">
        <v>1522.0780999999999</v>
      </c>
      <c r="L3180">
        <v>597.45538999999997</v>
      </c>
      <c r="M3180">
        <v>0</v>
      </c>
    </row>
    <row r="3181" spans="1:13" x14ac:dyDescent="0.35">
      <c r="A3181">
        <v>3179000</v>
      </c>
      <c r="B3181">
        <v>-1686262.1</v>
      </c>
      <c r="C3181">
        <v>61272.425999999999</v>
      </c>
      <c r="D3181">
        <v>-1747534.6</v>
      </c>
      <c r="E3181">
        <v>1.1271062E-2</v>
      </c>
      <c r="F3181">
        <v>1363.7881</v>
      </c>
      <c r="G3181">
        <v>-37.036707</v>
      </c>
      <c r="H3181">
        <v>859.53737000000001</v>
      </c>
      <c r="I3181">
        <v>807.94939999999997</v>
      </c>
      <c r="J3181">
        <v>603</v>
      </c>
      <c r="K3181">
        <v>1522.3105</v>
      </c>
      <c r="L3181">
        <v>604.43866000000003</v>
      </c>
      <c r="M3181">
        <v>0</v>
      </c>
    </row>
    <row r="3182" spans="1:13" x14ac:dyDescent="0.35">
      <c r="A3182">
        <v>3180000</v>
      </c>
      <c r="B3182">
        <v>-1686241.1</v>
      </c>
      <c r="C3182">
        <v>61260.722000000002</v>
      </c>
      <c r="D3182">
        <v>-1747501.9</v>
      </c>
      <c r="E3182">
        <v>1.1271493E-2</v>
      </c>
      <c r="F3182">
        <v>1363.5275999999999</v>
      </c>
      <c r="G3182">
        <v>-37.671840000000003</v>
      </c>
      <c r="H3182">
        <v>925.43154000000004</v>
      </c>
      <c r="I3182">
        <v>807.82488999999998</v>
      </c>
      <c r="J3182">
        <v>612</v>
      </c>
      <c r="K3182">
        <v>1521.6469999999999</v>
      </c>
      <c r="L3182">
        <v>607.61194</v>
      </c>
      <c r="M3182">
        <v>0</v>
      </c>
    </row>
    <row r="3183" spans="1:13" x14ac:dyDescent="0.35">
      <c r="A3183">
        <v>3181000</v>
      </c>
      <c r="B3183">
        <v>-1686229.9</v>
      </c>
      <c r="C3183">
        <v>61356.245000000003</v>
      </c>
      <c r="D3183">
        <v>-1747586.2</v>
      </c>
      <c r="E3183">
        <v>1.1271547E-2</v>
      </c>
      <c r="F3183">
        <v>1365.6538</v>
      </c>
      <c r="G3183">
        <v>-36.098984999999999</v>
      </c>
      <c r="H3183">
        <v>878.09267999999997</v>
      </c>
      <c r="I3183">
        <v>810.87733000000003</v>
      </c>
      <c r="J3183">
        <v>578</v>
      </c>
      <c r="K3183">
        <v>1521.7810999999999</v>
      </c>
      <c r="L3183">
        <v>614.84804999999994</v>
      </c>
      <c r="M3183">
        <v>0</v>
      </c>
    </row>
    <row r="3184" spans="1:13" x14ac:dyDescent="0.35">
      <c r="A3184">
        <v>3182000</v>
      </c>
      <c r="B3184">
        <v>-1686222.3</v>
      </c>
      <c r="C3184">
        <v>61305.701000000001</v>
      </c>
      <c r="D3184">
        <v>-1747528</v>
      </c>
      <c r="E3184">
        <v>1.1271781E-2</v>
      </c>
      <c r="F3184">
        <v>1364.5288</v>
      </c>
      <c r="G3184">
        <v>-37.824527000000003</v>
      </c>
      <c r="H3184">
        <v>917.97145</v>
      </c>
      <c r="I3184">
        <v>809.78736000000004</v>
      </c>
      <c r="J3184">
        <v>570</v>
      </c>
      <c r="K3184">
        <v>1520.3707999999999</v>
      </c>
      <c r="L3184">
        <v>617.18281000000002</v>
      </c>
      <c r="M3184">
        <v>0</v>
      </c>
    </row>
    <row r="3185" spans="1:13" x14ac:dyDescent="0.35">
      <c r="A3185">
        <v>3183000</v>
      </c>
      <c r="B3185">
        <v>-1686204</v>
      </c>
      <c r="C3185">
        <v>61335.752999999997</v>
      </c>
      <c r="D3185">
        <v>-1747539.7</v>
      </c>
      <c r="E3185">
        <v>1.1272033000000001E-2</v>
      </c>
      <c r="F3185">
        <v>1365.1976999999999</v>
      </c>
      <c r="G3185">
        <v>-36.944012999999998</v>
      </c>
      <c r="H3185">
        <v>890.62887999999998</v>
      </c>
      <c r="I3185">
        <v>807.35118</v>
      </c>
      <c r="J3185">
        <v>561</v>
      </c>
      <c r="K3185">
        <v>1522.3902</v>
      </c>
      <c r="L3185">
        <v>621.35267999999996</v>
      </c>
      <c r="M3185">
        <v>0</v>
      </c>
    </row>
    <row r="3186" spans="1:13" x14ac:dyDescent="0.35">
      <c r="A3186">
        <v>3184000</v>
      </c>
      <c r="B3186">
        <v>-1686192.8</v>
      </c>
      <c r="C3186">
        <v>61333.877999999997</v>
      </c>
      <c r="D3186">
        <v>-1747526.7</v>
      </c>
      <c r="E3186">
        <v>1.1272051E-2</v>
      </c>
      <c r="F3186">
        <v>1365.1559</v>
      </c>
      <c r="G3186">
        <v>-36.879407999999998</v>
      </c>
      <c r="H3186">
        <v>883.74219000000005</v>
      </c>
      <c r="I3186">
        <v>808.88053000000002</v>
      </c>
      <c r="J3186">
        <v>586</v>
      </c>
      <c r="K3186">
        <v>1525.2282</v>
      </c>
      <c r="L3186">
        <v>614.35789999999997</v>
      </c>
      <c r="M3186">
        <v>0</v>
      </c>
    </row>
    <row r="3187" spans="1:13" x14ac:dyDescent="0.35">
      <c r="A3187">
        <v>3185000</v>
      </c>
      <c r="B3187">
        <v>-1686186.4</v>
      </c>
      <c r="C3187">
        <v>61351.074000000001</v>
      </c>
      <c r="D3187">
        <v>-1747537.5</v>
      </c>
      <c r="E3187">
        <v>1.1271853E-2</v>
      </c>
      <c r="F3187">
        <v>1365.5387000000001</v>
      </c>
      <c r="G3187">
        <v>-36.811328000000003</v>
      </c>
      <c r="H3187">
        <v>897.02795000000003</v>
      </c>
      <c r="I3187">
        <v>810.63670000000002</v>
      </c>
      <c r="J3187">
        <v>586</v>
      </c>
      <c r="K3187">
        <v>1526.2203999999999</v>
      </c>
      <c r="L3187">
        <v>610.55187000000001</v>
      </c>
      <c r="M3187">
        <v>0</v>
      </c>
    </row>
    <row r="3188" spans="1:13" x14ac:dyDescent="0.35">
      <c r="A3188">
        <v>3186000</v>
      </c>
      <c r="B3188">
        <v>-1686179.1</v>
      </c>
      <c r="C3188">
        <v>61331.216</v>
      </c>
      <c r="D3188">
        <v>-1747510.3</v>
      </c>
      <c r="E3188">
        <v>1.1271781E-2</v>
      </c>
      <c r="F3188">
        <v>1365.0967000000001</v>
      </c>
      <c r="G3188">
        <v>-37.592219999999998</v>
      </c>
      <c r="H3188">
        <v>915.40711999999996</v>
      </c>
      <c r="I3188">
        <v>806.79299000000003</v>
      </c>
      <c r="J3188">
        <v>593</v>
      </c>
      <c r="K3188">
        <v>1534.2701</v>
      </c>
      <c r="L3188">
        <v>609.27569000000005</v>
      </c>
      <c r="M3188">
        <v>0</v>
      </c>
    </row>
    <row r="3189" spans="1:13" x14ac:dyDescent="0.35">
      <c r="A3189">
        <v>3187000</v>
      </c>
      <c r="B3189">
        <v>-1686151.1</v>
      </c>
      <c r="C3189">
        <v>61435.945</v>
      </c>
      <c r="D3189">
        <v>-1747587.1</v>
      </c>
      <c r="E3189">
        <v>1.1271997000000001E-2</v>
      </c>
      <c r="F3189">
        <v>1367.4277</v>
      </c>
      <c r="G3189">
        <v>-36.365366999999999</v>
      </c>
      <c r="H3189">
        <v>865.24839999999995</v>
      </c>
      <c r="I3189">
        <v>811.95583999999997</v>
      </c>
      <c r="J3189">
        <v>563</v>
      </c>
      <c r="K3189">
        <v>1537.9059999999999</v>
      </c>
      <c r="L3189">
        <v>611.64275999999995</v>
      </c>
      <c r="M3189">
        <v>1</v>
      </c>
    </row>
    <row r="3190" spans="1:13" x14ac:dyDescent="0.35">
      <c r="A3190">
        <v>3188000</v>
      </c>
      <c r="B3190">
        <v>-1686123.9</v>
      </c>
      <c r="C3190">
        <v>61364.436999999998</v>
      </c>
      <c r="D3190">
        <v>-1747488.3</v>
      </c>
      <c r="E3190">
        <v>1.1272895999999999E-2</v>
      </c>
      <c r="F3190">
        <v>1365.8361</v>
      </c>
      <c r="G3190">
        <v>-37.579906000000001</v>
      </c>
      <c r="H3190">
        <v>889.10581000000002</v>
      </c>
      <c r="I3190">
        <v>810.09789999999998</v>
      </c>
      <c r="J3190">
        <v>577</v>
      </c>
      <c r="K3190">
        <v>1532.6171999999999</v>
      </c>
      <c r="L3190">
        <v>610.59925999999996</v>
      </c>
      <c r="M3190">
        <v>0</v>
      </c>
    </row>
    <row r="3191" spans="1:13" x14ac:dyDescent="0.35">
      <c r="A3191">
        <v>3189000</v>
      </c>
      <c r="B3191">
        <v>-1686113.9</v>
      </c>
      <c r="C3191">
        <v>61387.578000000001</v>
      </c>
      <c r="D3191">
        <v>-1747501.4</v>
      </c>
      <c r="E3191">
        <v>1.12725E-2</v>
      </c>
      <c r="F3191">
        <v>1366.3512000000001</v>
      </c>
      <c r="G3191">
        <v>-37.132894</v>
      </c>
      <c r="H3191">
        <v>881.30304000000001</v>
      </c>
      <c r="I3191">
        <v>807.43754000000001</v>
      </c>
      <c r="J3191">
        <v>579</v>
      </c>
      <c r="K3191">
        <v>1568.2023999999999</v>
      </c>
      <c r="L3191">
        <v>643.48262</v>
      </c>
      <c r="M3191">
        <v>0</v>
      </c>
    </row>
    <row r="3192" spans="1:13" x14ac:dyDescent="0.35">
      <c r="A3192">
        <v>3190000</v>
      </c>
      <c r="B3192">
        <v>-1686104.8</v>
      </c>
      <c r="C3192">
        <v>61421.262000000002</v>
      </c>
      <c r="D3192">
        <v>-1747526</v>
      </c>
      <c r="E3192">
        <v>1.1272536E-2</v>
      </c>
      <c r="F3192">
        <v>1367.1008999999999</v>
      </c>
      <c r="G3192">
        <v>-36.931227999999997</v>
      </c>
      <c r="H3192">
        <v>881.62103999999999</v>
      </c>
      <c r="I3192">
        <v>810.57384000000002</v>
      </c>
      <c r="J3192">
        <v>595</v>
      </c>
      <c r="K3192">
        <v>1571.0001999999999</v>
      </c>
      <c r="L3192">
        <v>641.95339000000001</v>
      </c>
      <c r="M3192">
        <v>0</v>
      </c>
    </row>
    <row r="3193" spans="1:13" x14ac:dyDescent="0.35">
      <c r="A3193">
        <v>3191000</v>
      </c>
      <c r="B3193">
        <v>-1686098.6</v>
      </c>
      <c r="C3193">
        <v>61459.15</v>
      </c>
      <c r="D3193">
        <v>-1747557.7</v>
      </c>
      <c r="E3193">
        <v>1.1272625999999999E-2</v>
      </c>
      <c r="F3193">
        <v>1367.9441999999999</v>
      </c>
      <c r="G3193">
        <v>-37.096074999999999</v>
      </c>
      <c r="H3193">
        <v>935.36775999999998</v>
      </c>
      <c r="I3193">
        <v>811.62735999999995</v>
      </c>
      <c r="J3193">
        <v>630</v>
      </c>
      <c r="K3193">
        <v>1547.4589000000001</v>
      </c>
      <c r="L3193">
        <v>631.76441</v>
      </c>
      <c r="M3193">
        <v>0</v>
      </c>
    </row>
    <row r="3194" spans="1:13" x14ac:dyDescent="0.35">
      <c r="A3194">
        <v>3192000</v>
      </c>
      <c r="B3194">
        <v>-1686094.7</v>
      </c>
      <c r="C3194">
        <v>61406.894</v>
      </c>
      <c r="D3194">
        <v>-1747501.6</v>
      </c>
      <c r="E3194">
        <v>1.127241E-2</v>
      </c>
      <c r="F3194">
        <v>1366.7810999999999</v>
      </c>
      <c r="G3194">
        <v>-37.423496999999998</v>
      </c>
      <c r="H3194">
        <v>900.76305000000002</v>
      </c>
      <c r="I3194">
        <v>810.08739000000003</v>
      </c>
      <c r="J3194">
        <v>663</v>
      </c>
      <c r="K3194">
        <v>1548.7354</v>
      </c>
      <c r="L3194">
        <v>640.32975999999996</v>
      </c>
      <c r="M3194">
        <v>0</v>
      </c>
    </row>
    <row r="3195" spans="1:13" x14ac:dyDescent="0.35">
      <c r="A3195">
        <v>3193000</v>
      </c>
      <c r="B3195">
        <v>-1686092.2</v>
      </c>
      <c r="C3195">
        <v>61428.374000000003</v>
      </c>
      <c r="D3195">
        <v>-1747520.6</v>
      </c>
      <c r="E3195">
        <v>1.1272193999999999E-2</v>
      </c>
      <c r="F3195">
        <v>1367.2592</v>
      </c>
      <c r="G3195">
        <v>-36.699891000000001</v>
      </c>
      <c r="H3195">
        <v>912.50171</v>
      </c>
      <c r="I3195">
        <v>810.99014999999997</v>
      </c>
      <c r="J3195">
        <v>661</v>
      </c>
      <c r="K3195">
        <v>1550.0205000000001</v>
      </c>
      <c r="L3195">
        <v>656.80154000000005</v>
      </c>
      <c r="M3195">
        <v>0</v>
      </c>
    </row>
    <row r="3196" spans="1:13" x14ac:dyDescent="0.35">
      <c r="A3196">
        <v>3194000</v>
      </c>
      <c r="B3196">
        <v>-1686074.6</v>
      </c>
      <c r="C3196">
        <v>61436.642</v>
      </c>
      <c r="D3196">
        <v>-1747511.3</v>
      </c>
      <c r="E3196">
        <v>1.1272427999999999E-2</v>
      </c>
      <c r="F3196">
        <v>1367.4431999999999</v>
      </c>
      <c r="G3196">
        <v>-37.186506999999999</v>
      </c>
      <c r="H3196">
        <v>871.28175999999996</v>
      </c>
      <c r="I3196">
        <v>812.43241999999998</v>
      </c>
      <c r="J3196">
        <v>627</v>
      </c>
      <c r="K3196">
        <v>1571.5698</v>
      </c>
      <c r="L3196">
        <v>673.48153000000002</v>
      </c>
      <c r="M3196">
        <v>0</v>
      </c>
    </row>
    <row r="3197" spans="1:13" x14ac:dyDescent="0.35">
      <c r="A3197">
        <v>3195000</v>
      </c>
      <c r="B3197">
        <v>-1686057.7</v>
      </c>
      <c r="C3197">
        <v>61425.383000000002</v>
      </c>
      <c r="D3197">
        <v>-1747483.1</v>
      </c>
      <c r="E3197">
        <v>1.1272895999999999E-2</v>
      </c>
      <c r="F3197">
        <v>1367.1926000000001</v>
      </c>
      <c r="G3197">
        <v>-37.358964</v>
      </c>
      <c r="H3197">
        <v>934.07362999999998</v>
      </c>
      <c r="I3197">
        <v>811.31019000000003</v>
      </c>
      <c r="J3197">
        <v>630</v>
      </c>
      <c r="K3197">
        <v>1569.0284999999999</v>
      </c>
      <c r="L3197">
        <v>674.27907000000005</v>
      </c>
      <c r="M3197">
        <v>0</v>
      </c>
    </row>
    <row r="3198" spans="1:13" x14ac:dyDescent="0.35">
      <c r="A3198">
        <v>3196000</v>
      </c>
      <c r="B3198">
        <v>-1686045.9</v>
      </c>
      <c r="C3198">
        <v>61430.355000000003</v>
      </c>
      <c r="D3198">
        <v>-1747476.3</v>
      </c>
      <c r="E3198">
        <v>1.1273218999999999E-2</v>
      </c>
      <c r="F3198">
        <v>1367.3033</v>
      </c>
      <c r="G3198">
        <v>-36.343254000000002</v>
      </c>
      <c r="H3198">
        <v>937.13837000000001</v>
      </c>
      <c r="I3198">
        <v>810.32898999999998</v>
      </c>
      <c r="J3198">
        <v>627</v>
      </c>
      <c r="K3198">
        <v>1570.942</v>
      </c>
      <c r="L3198">
        <v>663.05853999999999</v>
      </c>
      <c r="M3198">
        <v>0</v>
      </c>
    </row>
    <row r="3199" spans="1:13" x14ac:dyDescent="0.35">
      <c r="A3199">
        <v>3197000</v>
      </c>
      <c r="B3199">
        <v>-1686036.7</v>
      </c>
      <c r="C3199">
        <v>61392.534</v>
      </c>
      <c r="D3199">
        <v>-1747429.3</v>
      </c>
      <c r="E3199">
        <v>1.1273254999999999E-2</v>
      </c>
      <c r="F3199">
        <v>1366.4614999999999</v>
      </c>
      <c r="G3199">
        <v>-37.008037000000002</v>
      </c>
      <c r="H3199">
        <v>857.73946000000001</v>
      </c>
      <c r="I3199">
        <v>810.55366000000004</v>
      </c>
      <c r="J3199">
        <v>632</v>
      </c>
      <c r="K3199">
        <v>1573.5923</v>
      </c>
      <c r="L3199">
        <v>679.66732000000002</v>
      </c>
      <c r="M3199">
        <v>0</v>
      </c>
    </row>
    <row r="3200" spans="1:13" x14ac:dyDescent="0.35">
      <c r="A3200">
        <v>3198000</v>
      </c>
      <c r="B3200">
        <v>-1686032.5</v>
      </c>
      <c r="C3200">
        <v>61413.332000000002</v>
      </c>
      <c r="D3200">
        <v>-1747445.9</v>
      </c>
      <c r="E3200">
        <v>1.1273129999999999E-2</v>
      </c>
      <c r="F3200">
        <v>1366.9244000000001</v>
      </c>
      <c r="G3200">
        <v>-37.015000999999998</v>
      </c>
      <c r="H3200">
        <v>833.52783999999997</v>
      </c>
      <c r="I3200">
        <v>809.52507000000003</v>
      </c>
      <c r="J3200">
        <v>642</v>
      </c>
      <c r="K3200">
        <v>1576.4514999999999</v>
      </c>
      <c r="L3200">
        <v>675.23311000000001</v>
      </c>
      <c r="M3200">
        <v>0</v>
      </c>
    </row>
    <row r="3201" spans="1:13" x14ac:dyDescent="0.35">
      <c r="A3201">
        <v>3199000</v>
      </c>
      <c r="B3201">
        <v>-1686008.2</v>
      </c>
      <c r="C3201">
        <v>61469.919999999998</v>
      </c>
      <c r="D3201">
        <v>-1747478.1</v>
      </c>
      <c r="E3201">
        <v>1.1273777E-2</v>
      </c>
      <c r="F3201">
        <v>1368.1839</v>
      </c>
      <c r="G3201">
        <v>-37.027248999999998</v>
      </c>
      <c r="H3201">
        <v>861.29346999999996</v>
      </c>
      <c r="I3201">
        <v>811.06624999999997</v>
      </c>
      <c r="J3201">
        <v>667</v>
      </c>
      <c r="K3201">
        <v>1573.204</v>
      </c>
      <c r="L3201">
        <v>662.89548000000002</v>
      </c>
      <c r="M3201">
        <v>0</v>
      </c>
    </row>
    <row r="3202" spans="1:13" x14ac:dyDescent="0.35">
      <c r="A3202">
        <v>3200000</v>
      </c>
      <c r="B3202">
        <v>-1685988</v>
      </c>
      <c r="C3202">
        <v>61475.779000000002</v>
      </c>
      <c r="D3202">
        <v>-1747463.8</v>
      </c>
      <c r="E3202">
        <v>1.1274047000000001E-2</v>
      </c>
      <c r="F3202">
        <v>1368.3143</v>
      </c>
      <c r="G3202">
        <v>-36.923247000000003</v>
      </c>
      <c r="H3202">
        <v>918.01401999999996</v>
      </c>
      <c r="I3202">
        <v>812.36081000000001</v>
      </c>
      <c r="J3202">
        <v>678</v>
      </c>
      <c r="K3202">
        <v>1547.192</v>
      </c>
      <c r="L3202">
        <v>630.81602999999996</v>
      </c>
      <c r="M3202">
        <v>0</v>
      </c>
    </row>
    <row r="3203" spans="1:13" x14ac:dyDescent="0.35">
      <c r="A3203">
        <v>3201000</v>
      </c>
      <c r="B3203">
        <v>-1685972.9</v>
      </c>
      <c r="C3203">
        <v>61527.112999999998</v>
      </c>
      <c r="D3203">
        <v>-1747500.1</v>
      </c>
      <c r="E3203">
        <v>1.1274352E-2</v>
      </c>
      <c r="F3203">
        <v>1369.4568999999999</v>
      </c>
      <c r="G3203">
        <v>-37.371344000000001</v>
      </c>
      <c r="H3203">
        <v>949.41438000000005</v>
      </c>
      <c r="I3203">
        <v>813.66866000000005</v>
      </c>
      <c r="J3203">
        <v>689</v>
      </c>
      <c r="K3203">
        <v>1549.9546</v>
      </c>
      <c r="L3203">
        <v>625.36937999999998</v>
      </c>
      <c r="M3203">
        <v>0</v>
      </c>
    </row>
    <row r="3204" spans="1:13" x14ac:dyDescent="0.35">
      <c r="A3204">
        <v>3202000</v>
      </c>
      <c r="B3204">
        <v>-1685972.8</v>
      </c>
      <c r="C3204">
        <v>61493.351000000002</v>
      </c>
      <c r="D3204">
        <v>-1747466.2</v>
      </c>
      <c r="E3204">
        <v>1.1274334E-2</v>
      </c>
      <c r="F3204">
        <v>1368.7054000000001</v>
      </c>
      <c r="G3204">
        <v>-36.488978000000003</v>
      </c>
      <c r="H3204">
        <v>895.58402999999998</v>
      </c>
      <c r="I3204">
        <v>811.20861000000002</v>
      </c>
      <c r="J3204">
        <v>632</v>
      </c>
      <c r="K3204">
        <v>1555.0664999999999</v>
      </c>
      <c r="L3204">
        <v>638.83279000000005</v>
      </c>
      <c r="M3204">
        <v>0</v>
      </c>
    </row>
    <row r="3205" spans="1:13" x14ac:dyDescent="0.35">
      <c r="A3205">
        <v>3203000</v>
      </c>
      <c r="B3205">
        <v>-1685963.2</v>
      </c>
      <c r="C3205">
        <v>61491.474999999999</v>
      </c>
      <c r="D3205">
        <v>-1747454.7</v>
      </c>
      <c r="E3205">
        <v>1.1274496E-2</v>
      </c>
      <c r="F3205">
        <v>1368.6637000000001</v>
      </c>
      <c r="G3205">
        <v>-37.120787</v>
      </c>
      <c r="H3205">
        <v>944.65854000000002</v>
      </c>
      <c r="I3205">
        <v>812.23923000000002</v>
      </c>
      <c r="J3205">
        <v>665</v>
      </c>
      <c r="K3205">
        <v>1556.6212</v>
      </c>
      <c r="L3205">
        <v>632.28643999999997</v>
      </c>
      <c r="M3205">
        <v>0</v>
      </c>
    </row>
    <row r="3206" spans="1:13" x14ac:dyDescent="0.35">
      <c r="A3206">
        <v>3204000</v>
      </c>
      <c r="B3206">
        <v>-1685966.3</v>
      </c>
      <c r="C3206">
        <v>61511.750999999997</v>
      </c>
      <c r="D3206">
        <v>-1747478.1</v>
      </c>
      <c r="E3206">
        <v>1.1274065E-2</v>
      </c>
      <c r="F3206">
        <v>1369.115</v>
      </c>
      <c r="G3206">
        <v>-37.271244000000003</v>
      </c>
      <c r="H3206">
        <v>890.12737000000004</v>
      </c>
      <c r="I3206">
        <v>813.71145999999999</v>
      </c>
      <c r="J3206">
        <v>614</v>
      </c>
      <c r="K3206">
        <v>1555.585</v>
      </c>
      <c r="L3206">
        <v>627.40869999999995</v>
      </c>
      <c r="M3206">
        <v>0</v>
      </c>
    </row>
    <row r="3207" spans="1:13" x14ac:dyDescent="0.35">
      <c r="A3207">
        <v>3205000</v>
      </c>
      <c r="B3207">
        <v>-1685959</v>
      </c>
      <c r="C3207">
        <v>61415.137999999999</v>
      </c>
      <c r="D3207">
        <v>-1747374.1</v>
      </c>
      <c r="E3207">
        <v>1.1273956999999999E-2</v>
      </c>
      <c r="F3207">
        <v>1366.9646</v>
      </c>
      <c r="G3207">
        <v>-36.831764</v>
      </c>
      <c r="H3207">
        <v>910.80643999999995</v>
      </c>
      <c r="I3207">
        <v>810.60238000000004</v>
      </c>
      <c r="J3207">
        <v>627</v>
      </c>
      <c r="K3207">
        <v>1555.248</v>
      </c>
      <c r="L3207">
        <v>635.38076000000001</v>
      </c>
      <c r="M3207">
        <v>0</v>
      </c>
    </row>
    <row r="3208" spans="1:13" x14ac:dyDescent="0.35">
      <c r="A3208">
        <v>3206000</v>
      </c>
      <c r="B3208">
        <v>-1685955.9</v>
      </c>
      <c r="C3208">
        <v>61507.845000000001</v>
      </c>
      <c r="D3208">
        <v>-1747463.7</v>
      </c>
      <c r="E3208">
        <v>1.1273777E-2</v>
      </c>
      <c r="F3208">
        <v>1369.028</v>
      </c>
      <c r="G3208">
        <v>-36.793483999999999</v>
      </c>
      <c r="H3208">
        <v>845.67547000000002</v>
      </c>
      <c r="I3208">
        <v>814.66860999999994</v>
      </c>
      <c r="J3208">
        <v>651</v>
      </c>
      <c r="K3208">
        <v>1551.6908000000001</v>
      </c>
      <c r="L3208">
        <v>633.39584000000002</v>
      </c>
      <c r="M3208">
        <v>0</v>
      </c>
    </row>
    <row r="3209" spans="1:13" x14ac:dyDescent="0.35">
      <c r="A3209">
        <v>3207000</v>
      </c>
      <c r="B3209">
        <v>-1685944.2</v>
      </c>
      <c r="C3209">
        <v>61513.654999999999</v>
      </c>
      <c r="D3209">
        <v>-1747457.9</v>
      </c>
      <c r="E3209">
        <v>1.1273831E-2</v>
      </c>
      <c r="F3209">
        <v>1369.1574000000001</v>
      </c>
      <c r="G3209">
        <v>-37.585692999999999</v>
      </c>
      <c r="H3209">
        <v>908.21448999999996</v>
      </c>
      <c r="I3209">
        <v>814.64395000000002</v>
      </c>
      <c r="J3209">
        <v>639</v>
      </c>
      <c r="K3209">
        <v>1545.4698000000001</v>
      </c>
      <c r="L3209">
        <v>647.37518</v>
      </c>
      <c r="M3209">
        <v>0</v>
      </c>
    </row>
    <row r="3210" spans="1:13" x14ac:dyDescent="0.35">
      <c r="A3210">
        <v>3208000</v>
      </c>
      <c r="B3210">
        <v>-1685928.1</v>
      </c>
      <c r="C3210">
        <v>61505.737999999998</v>
      </c>
      <c r="D3210">
        <v>-1747433.9</v>
      </c>
      <c r="E3210">
        <v>1.1273885000000001E-2</v>
      </c>
      <c r="F3210">
        <v>1368.9811</v>
      </c>
      <c r="G3210">
        <v>-36.426388000000003</v>
      </c>
      <c r="H3210">
        <v>935.55543999999998</v>
      </c>
      <c r="I3210">
        <v>814.74059</v>
      </c>
      <c r="J3210">
        <v>645</v>
      </c>
      <c r="K3210">
        <v>1545.1496</v>
      </c>
      <c r="L3210">
        <v>625.37258999999995</v>
      </c>
      <c r="M3210">
        <v>0</v>
      </c>
    </row>
    <row r="3211" spans="1:13" x14ac:dyDescent="0.35">
      <c r="A3211">
        <v>3209000</v>
      </c>
      <c r="B3211">
        <v>-1685920.1</v>
      </c>
      <c r="C3211">
        <v>61439.396999999997</v>
      </c>
      <c r="D3211">
        <v>-1747359.5</v>
      </c>
      <c r="E3211">
        <v>1.1273885000000001E-2</v>
      </c>
      <c r="F3211">
        <v>1367.5045</v>
      </c>
      <c r="G3211">
        <v>-36.823419999999999</v>
      </c>
      <c r="H3211">
        <v>929.03367000000003</v>
      </c>
      <c r="I3211">
        <v>812.42891999999995</v>
      </c>
      <c r="J3211">
        <v>642</v>
      </c>
      <c r="K3211">
        <v>1547.8190999999999</v>
      </c>
      <c r="L3211">
        <v>614.70959000000005</v>
      </c>
      <c r="M3211">
        <v>0</v>
      </c>
    </row>
    <row r="3212" spans="1:13" x14ac:dyDescent="0.35">
      <c r="A3212">
        <v>3210000</v>
      </c>
      <c r="B3212">
        <v>-1685921.6</v>
      </c>
      <c r="C3212">
        <v>61487.828000000001</v>
      </c>
      <c r="D3212">
        <v>-1747409.5</v>
      </c>
      <c r="E3212">
        <v>1.1273399E-2</v>
      </c>
      <c r="F3212">
        <v>1368.5825</v>
      </c>
      <c r="G3212">
        <v>-37.556164000000003</v>
      </c>
      <c r="H3212">
        <v>870.86567000000002</v>
      </c>
      <c r="I3212">
        <v>813.14675999999997</v>
      </c>
      <c r="J3212">
        <v>616</v>
      </c>
      <c r="K3212">
        <v>1549.6606999999999</v>
      </c>
      <c r="L3212">
        <v>621.09585000000004</v>
      </c>
      <c r="M3212">
        <v>0</v>
      </c>
    </row>
    <row r="3213" spans="1:13" x14ac:dyDescent="0.35">
      <c r="A3213">
        <v>3211000</v>
      </c>
      <c r="B3213">
        <v>-1685912</v>
      </c>
      <c r="C3213">
        <v>61479.608</v>
      </c>
      <c r="D3213">
        <v>-1747391.6</v>
      </c>
      <c r="E3213">
        <v>1.1273597E-2</v>
      </c>
      <c r="F3213">
        <v>1368.3995</v>
      </c>
      <c r="G3213">
        <v>-36.561055000000003</v>
      </c>
      <c r="H3213">
        <v>871.79808000000003</v>
      </c>
      <c r="I3213">
        <v>812.44204999999999</v>
      </c>
      <c r="J3213">
        <v>605</v>
      </c>
      <c r="K3213">
        <v>1564.4785999999999</v>
      </c>
      <c r="L3213">
        <v>625.24751000000003</v>
      </c>
      <c r="M3213">
        <v>0</v>
      </c>
    </row>
    <row r="3214" spans="1:13" x14ac:dyDescent="0.35">
      <c r="A3214">
        <v>3212000</v>
      </c>
      <c r="B3214">
        <v>-1685914.8</v>
      </c>
      <c r="C3214">
        <v>61511.175999999999</v>
      </c>
      <c r="D3214">
        <v>-1747425.9</v>
      </c>
      <c r="E3214">
        <v>1.1272895999999999E-2</v>
      </c>
      <c r="F3214">
        <v>1369.1022</v>
      </c>
      <c r="G3214">
        <v>-36.707293999999997</v>
      </c>
      <c r="H3214">
        <v>879.83864000000005</v>
      </c>
      <c r="I3214">
        <v>814.39656000000002</v>
      </c>
      <c r="J3214">
        <v>587</v>
      </c>
      <c r="K3214">
        <v>1564.1561999999999</v>
      </c>
      <c r="L3214">
        <v>626.06989999999996</v>
      </c>
      <c r="M3214">
        <v>0</v>
      </c>
    </row>
    <row r="3215" spans="1:13" x14ac:dyDescent="0.35">
      <c r="A3215">
        <v>3213000</v>
      </c>
      <c r="B3215">
        <v>-1685911.8</v>
      </c>
      <c r="C3215">
        <v>61454.298000000003</v>
      </c>
      <c r="D3215">
        <v>-1747366.1</v>
      </c>
      <c r="E3215">
        <v>1.1273129999999999E-2</v>
      </c>
      <c r="F3215">
        <v>1367.8362</v>
      </c>
      <c r="G3215">
        <v>-37.618505999999996</v>
      </c>
      <c r="H3215">
        <v>893.36409000000003</v>
      </c>
      <c r="I3215">
        <v>812.28399000000002</v>
      </c>
      <c r="J3215">
        <v>610</v>
      </c>
      <c r="K3215">
        <v>1551.8984</v>
      </c>
      <c r="L3215">
        <v>614.35508000000004</v>
      </c>
      <c r="M3215">
        <v>0</v>
      </c>
    </row>
    <row r="3216" spans="1:13" x14ac:dyDescent="0.35">
      <c r="A3216">
        <v>3214000</v>
      </c>
      <c r="B3216">
        <v>-1685897.6</v>
      </c>
      <c r="C3216">
        <v>61512.353999999999</v>
      </c>
      <c r="D3216">
        <v>-1747409.9</v>
      </c>
      <c r="E3216">
        <v>1.1273202E-2</v>
      </c>
      <c r="F3216">
        <v>1369.1284000000001</v>
      </c>
      <c r="G3216">
        <v>-36.199483000000001</v>
      </c>
      <c r="H3216">
        <v>916.50594000000001</v>
      </c>
      <c r="I3216">
        <v>813.97001999999998</v>
      </c>
      <c r="J3216">
        <v>608</v>
      </c>
      <c r="K3216">
        <v>1548.1447000000001</v>
      </c>
      <c r="L3216">
        <v>622.21315000000004</v>
      </c>
      <c r="M3216">
        <v>0</v>
      </c>
    </row>
    <row r="3217" spans="1:13" x14ac:dyDescent="0.35">
      <c r="A3217">
        <v>3215000</v>
      </c>
      <c r="B3217">
        <v>-1685893.1</v>
      </c>
      <c r="C3217">
        <v>61531.659</v>
      </c>
      <c r="D3217">
        <v>-1747424.8</v>
      </c>
      <c r="E3217">
        <v>1.1273254999999999E-2</v>
      </c>
      <c r="F3217">
        <v>1369.5581</v>
      </c>
      <c r="G3217">
        <v>-36.999045000000002</v>
      </c>
      <c r="H3217">
        <v>947.47567000000004</v>
      </c>
      <c r="I3217">
        <v>815.51457000000005</v>
      </c>
      <c r="J3217">
        <v>584</v>
      </c>
      <c r="K3217">
        <v>1523.6315</v>
      </c>
      <c r="L3217">
        <v>598.46977000000004</v>
      </c>
      <c r="M3217">
        <v>0</v>
      </c>
    </row>
    <row r="3218" spans="1:13" x14ac:dyDescent="0.35">
      <c r="A3218">
        <v>3216000</v>
      </c>
      <c r="B3218">
        <v>-1685873.9</v>
      </c>
      <c r="C3218">
        <v>61511.254000000001</v>
      </c>
      <c r="D3218">
        <v>-1747385.1</v>
      </c>
      <c r="E3218">
        <v>1.1273597E-2</v>
      </c>
      <c r="F3218">
        <v>1369.1039000000001</v>
      </c>
      <c r="G3218">
        <v>-37.163733000000001</v>
      </c>
      <c r="H3218">
        <v>840.02715999999998</v>
      </c>
      <c r="I3218">
        <v>815.30170999999996</v>
      </c>
      <c r="J3218">
        <v>585</v>
      </c>
      <c r="K3218">
        <v>1527.5962999999999</v>
      </c>
      <c r="L3218">
        <v>603.14768000000004</v>
      </c>
      <c r="M3218">
        <v>0</v>
      </c>
    </row>
    <row r="3219" spans="1:13" x14ac:dyDescent="0.35">
      <c r="A3219">
        <v>3217000</v>
      </c>
      <c r="B3219">
        <v>-1685863.9</v>
      </c>
      <c r="C3219">
        <v>61549.561999999998</v>
      </c>
      <c r="D3219">
        <v>-1747413.5</v>
      </c>
      <c r="E3219">
        <v>1.1273597E-2</v>
      </c>
      <c r="F3219">
        <v>1369.9566</v>
      </c>
      <c r="G3219">
        <v>-36.841464000000002</v>
      </c>
      <c r="H3219">
        <v>915.36707000000001</v>
      </c>
      <c r="I3219">
        <v>817.48063999999999</v>
      </c>
      <c r="J3219">
        <v>625</v>
      </c>
      <c r="K3219">
        <v>1527.4802</v>
      </c>
      <c r="L3219">
        <v>589.03281000000004</v>
      </c>
      <c r="M3219">
        <v>0</v>
      </c>
    </row>
    <row r="3220" spans="1:13" x14ac:dyDescent="0.35">
      <c r="A3220">
        <v>3218000</v>
      </c>
      <c r="B3220">
        <v>-1685856.6</v>
      </c>
      <c r="C3220">
        <v>61537.667000000001</v>
      </c>
      <c r="D3220">
        <v>-1747394.2</v>
      </c>
      <c r="E3220">
        <v>1.1273507E-2</v>
      </c>
      <c r="F3220">
        <v>1369.6918000000001</v>
      </c>
      <c r="G3220">
        <v>-36.831738000000001</v>
      </c>
      <c r="H3220">
        <v>917.28139999999996</v>
      </c>
      <c r="I3220">
        <v>815.65574000000004</v>
      </c>
      <c r="J3220">
        <v>640</v>
      </c>
      <c r="K3220">
        <v>1526.9033999999999</v>
      </c>
      <c r="L3220">
        <v>574.25343999999996</v>
      </c>
      <c r="M3220">
        <v>0</v>
      </c>
    </row>
    <row r="3221" spans="1:13" x14ac:dyDescent="0.35">
      <c r="A3221">
        <v>3219000</v>
      </c>
      <c r="B3221">
        <v>-1685845.7</v>
      </c>
      <c r="C3221">
        <v>61513.798999999999</v>
      </c>
      <c r="D3221">
        <v>-1747359.5</v>
      </c>
      <c r="E3221">
        <v>1.1273543E-2</v>
      </c>
      <c r="F3221">
        <v>1369.1605999999999</v>
      </c>
      <c r="G3221">
        <v>-37.815911</v>
      </c>
      <c r="H3221">
        <v>889.23387000000002</v>
      </c>
      <c r="I3221">
        <v>813.71433999999999</v>
      </c>
      <c r="J3221">
        <v>622</v>
      </c>
      <c r="K3221">
        <v>1525.8789999999999</v>
      </c>
      <c r="L3221">
        <v>577.40020000000004</v>
      </c>
      <c r="M3221">
        <v>0</v>
      </c>
    </row>
    <row r="3222" spans="1:13" x14ac:dyDescent="0.35">
      <c r="A3222">
        <v>3220000</v>
      </c>
      <c r="B3222">
        <v>-1685829.9</v>
      </c>
      <c r="C3222">
        <v>61551.491000000002</v>
      </c>
      <c r="D3222">
        <v>-1747381.4</v>
      </c>
      <c r="E3222">
        <v>1.1273885000000001E-2</v>
      </c>
      <c r="F3222">
        <v>1369.9994999999999</v>
      </c>
      <c r="G3222">
        <v>-36.630243</v>
      </c>
      <c r="H3222">
        <v>893.39683000000002</v>
      </c>
      <c r="I3222">
        <v>814.93110000000001</v>
      </c>
      <c r="J3222">
        <v>630</v>
      </c>
      <c r="K3222">
        <v>1527.9059999999999</v>
      </c>
      <c r="L3222">
        <v>584.20363999999995</v>
      </c>
      <c r="M3222">
        <v>0</v>
      </c>
    </row>
    <row r="3223" spans="1:13" x14ac:dyDescent="0.35">
      <c r="A3223">
        <v>3221000</v>
      </c>
      <c r="B3223">
        <v>-1685824</v>
      </c>
      <c r="C3223">
        <v>61511.540999999997</v>
      </c>
      <c r="D3223">
        <v>-1747335.6</v>
      </c>
      <c r="E3223">
        <v>1.1273813000000001E-2</v>
      </c>
      <c r="F3223">
        <v>1369.1103000000001</v>
      </c>
      <c r="G3223">
        <v>-37.311999</v>
      </c>
      <c r="H3223">
        <v>921.37491999999997</v>
      </c>
      <c r="I3223">
        <v>815.25828999999999</v>
      </c>
      <c r="J3223">
        <v>609</v>
      </c>
      <c r="K3223">
        <v>1524.6648</v>
      </c>
      <c r="L3223">
        <v>588.46178999999995</v>
      </c>
      <c r="M3223">
        <v>0</v>
      </c>
    </row>
    <row r="3224" spans="1:13" x14ac:dyDescent="0.35">
      <c r="A3224">
        <v>3222000</v>
      </c>
      <c r="B3224">
        <v>-1685816.7</v>
      </c>
      <c r="C3224">
        <v>61571.006000000001</v>
      </c>
      <c r="D3224">
        <v>-1747387.7</v>
      </c>
      <c r="E3224">
        <v>1.1273813000000001E-2</v>
      </c>
      <c r="F3224">
        <v>1370.4339</v>
      </c>
      <c r="G3224">
        <v>-37.092350000000003</v>
      </c>
      <c r="H3224">
        <v>937.12927999999999</v>
      </c>
      <c r="I3224">
        <v>818.15958999999998</v>
      </c>
      <c r="J3224">
        <v>604</v>
      </c>
      <c r="K3224">
        <v>1529.4088999999999</v>
      </c>
      <c r="L3224">
        <v>575.31178999999997</v>
      </c>
      <c r="M3224">
        <v>0</v>
      </c>
    </row>
    <row r="3225" spans="1:13" x14ac:dyDescent="0.35">
      <c r="A3225">
        <v>3223000</v>
      </c>
      <c r="B3225">
        <v>-1685804.8</v>
      </c>
      <c r="C3225">
        <v>61544.800000000003</v>
      </c>
      <c r="D3225">
        <v>-1747349.6</v>
      </c>
      <c r="E3225">
        <v>1.1273903E-2</v>
      </c>
      <c r="F3225">
        <v>1369.8506</v>
      </c>
      <c r="G3225">
        <v>-37.022542000000001</v>
      </c>
      <c r="H3225">
        <v>884.57326999999998</v>
      </c>
      <c r="I3225">
        <v>816.43574000000001</v>
      </c>
      <c r="J3225">
        <v>564</v>
      </c>
      <c r="K3225">
        <v>1529.8556000000001</v>
      </c>
      <c r="L3225">
        <v>577.80936999999994</v>
      </c>
      <c r="M3225">
        <v>0</v>
      </c>
    </row>
    <row r="3226" spans="1:13" x14ac:dyDescent="0.35">
      <c r="A3226">
        <v>3224000</v>
      </c>
      <c r="B3226">
        <v>-1685800</v>
      </c>
      <c r="C3226">
        <v>61584.796000000002</v>
      </c>
      <c r="D3226">
        <v>-1747384.8</v>
      </c>
      <c r="E3226">
        <v>1.1273759E-2</v>
      </c>
      <c r="F3226">
        <v>1370.7408</v>
      </c>
      <c r="G3226">
        <v>-36.711765</v>
      </c>
      <c r="H3226">
        <v>884.47585000000004</v>
      </c>
      <c r="I3226">
        <v>817.06023000000005</v>
      </c>
      <c r="J3226">
        <v>556</v>
      </c>
      <c r="K3226">
        <v>1530.8253</v>
      </c>
      <c r="L3226">
        <v>575.83412999999996</v>
      </c>
      <c r="M3226">
        <v>0</v>
      </c>
    </row>
    <row r="3227" spans="1:13" x14ac:dyDescent="0.35">
      <c r="A3227">
        <v>3225000</v>
      </c>
      <c r="B3227">
        <v>-1685784.6</v>
      </c>
      <c r="C3227">
        <v>61598.167000000001</v>
      </c>
      <c r="D3227">
        <v>-1747382.7</v>
      </c>
      <c r="E3227">
        <v>1.1274101E-2</v>
      </c>
      <c r="F3227">
        <v>1371.0383999999999</v>
      </c>
      <c r="G3227">
        <v>-37.272615000000002</v>
      </c>
      <c r="H3227">
        <v>911.72425999999996</v>
      </c>
      <c r="I3227">
        <v>815.63142000000005</v>
      </c>
      <c r="J3227">
        <v>553</v>
      </c>
      <c r="K3227">
        <v>1529.0011999999999</v>
      </c>
      <c r="L3227">
        <v>583.50521000000003</v>
      </c>
      <c r="M3227">
        <v>0</v>
      </c>
    </row>
    <row r="3228" spans="1:13" x14ac:dyDescent="0.35">
      <c r="A3228">
        <v>3226000</v>
      </c>
      <c r="B3228">
        <v>-1685764.9</v>
      </c>
      <c r="C3228">
        <v>61610.631999999998</v>
      </c>
      <c r="D3228">
        <v>-1747375.5</v>
      </c>
      <c r="E3228">
        <v>1.127455E-2</v>
      </c>
      <c r="F3228">
        <v>1371.3158000000001</v>
      </c>
      <c r="G3228">
        <v>-36.474100999999997</v>
      </c>
      <c r="H3228">
        <v>859.00509</v>
      </c>
      <c r="I3228">
        <v>816.90112999999997</v>
      </c>
      <c r="J3228">
        <v>555</v>
      </c>
      <c r="K3228">
        <v>1525.2772</v>
      </c>
      <c r="L3228">
        <v>584.86716000000001</v>
      </c>
      <c r="M3228">
        <v>0</v>
      </c>
    </row>
    <row r="3229" spans="1:13" x14ac:dyDescent="0.35">
      <c r="A3229">
        <v>3227000</v>
      </c>
      <c r="B3229">
        <v>-1685759.6</v>
      </c>
      <c r="C3229">
        <v>61550.337</v>
      </c>
      <c r="D3229">
        <v>-1747310</v>
      </c>
      <c r="E3229">
        <v>1.1274586E-2</v>
      </c>
      <c r="F3229">
        <v>1369.9738</v>
      </c>
      <c r="G3229">
        <v>-37.636004</v>
      </c>
      <c r="H3229">
        <v>902.44967999999994</v>
      </c>
      <c r="I3229">
        <v>814.96861999999999</v>
      </c>
      <c r="J3229">
        <v>548</v>
      </c>
      <c r="K3229">
        <v>1525.8378</v>
      </c>
      <c r="L3229">
        <v>580.11211000000003</v>
      </c>
      <c r="M3229">
        <v>0</v>
      </c>
    </row>
    <row r="3230" spans="1:13" x14ac:dyDescent="0.35">
      <c r="A3230">
        <v>3228000</v>
      </c>
      <c r="B3230">
        <v>-1685744.4</v>
      </c>
      <c r="C3230">
        <v>61595.389000000003</v>
      </c>
      <c r="D3230">
        <v>-1747339.8</v>
      </c>
      <c r="E3230">
        <v>1.1274784E-2</v>
      </c>
      <c r="F3230">
        <v>1370.9766</v>
      </c>
      <c r="G3230">
        <v>-36.906708999999999</v>
      </c>
      <c r="H3230">
        <v>879.65441999999996</v>
      </c>
      <c r="I3230">
        <v>815.89692000000002</v>
      </c>
      <c r="J3230">
        <v>532</v>
      </c>
      <c r="K3230">
        <v>1525.9471000000001</v>
      </c>
      <c r="L3230">
        <v>585.87531000000001</v>
      </c>
      <c r="M3230">
        <v>0</v>
      </c>
    </row>
    <row r="3231" spans="1:13" x14ac:dyDescent="0.35">
      <c r="A3231">
        <v>3229000</v>
      </c>
      <c r="B3231">
        <v>-1685734.3999999999</v>
      </c>
      <c r="C3231">
        <v>61615.67</v>
      </c>
      <c r="D3231">
        <v>-1747350.1</v>
      </c>
      <c r="E3231">
        <v>1.1274910000000001E-2</v>
      </c>
      <c r="F3231">
        <v>1371.4280000000001</v>
      </c>
      <c r="G3231">
        <v>-37.030462999999997</v>
      </c>
      <c r="H3231">
        <v>958.32547999999997</v>
      </c>
      <c r="I3231">
        <v>815.99213999999995</v>
      </c>
      <c r="J3231">
        <v>570</v>
      </c>
      <c r="K3231">
        <v>1550.2474999999999</v>
      </c>
      <c r="L3231">
        <v>605.04232000000002</v>
      </c>
      <c r="M3231">
        <v>0</v>
      </c>
    </row>
    <row r="3232" spans="1:13" x14ac:dyDescent="0.35">
      <c r="A3232">
        <v>3230000</v>
      </c>
      <c r="B3232">
        <v>-1685733.7</v>
      </c>
      <c r="C3232">
        <v>61548.175999999999</v>
      </c>
      <c r="D3232">
        <v>-1747281.9</v>
      </c>
      <c r="E3232">
        <v>1.1274568E-2</v>
      </c>
      <c r="F3232">
        <v>1369.9257</v>
      </c>
      <c r="G3232">
        <v>-36.824401000000002</v>
      </c>
      <c r="H3232">
        <v>929.74513999999999</v>
      </c>
      <c r="I3232">
        <v>815.69375000000002</v>
      </c>
      <c r="J3232">
        <v>573</v>
      </c>
      <c r="K3232">
        <v>1550.1485</v>
      </c>
      <c r="L3232">
        <v>592.48401999999999</v>
      </c>
      <c r="M3232">
        <v>0</v>
      </c>
    </row>
    <row r="3233" spans="1:13" x14ac:dyDescent="0.35">
      <c r="A3233">
        <v>3231000</v>
      </c>
      <c r="B3233">
        <v>-1685732.5</v>
      </c>
      <c r="C3233">
        <v>61588.798999999999</v>
      </c>
      <c r="D3233">
        <v>-1747321.3</v>
      </c>
      <c r="E3233">
        <v>1.1274316E-2</v>
      </c>
      <c r="F3233">
        <v>1370.8299</v>
      </c>
      <c r="G3233">
        <v>-37.116446000000003</v>
      </c>
      <c r="H3233">
        <v>907.20600000000002</v>
      </c>
      <c r="I3233">
        <v>816.32512999999994</v>
      </c>
      <c r="J3233">
        <v>575</v>
      </c>
      <c r="K3233">
        <v>1544.1316999999999</v>
      </c>
      <c r="L3233">
        <v>590.15485999999999</v>
      </c>
      <c r="M3233">
        <v>0</v>
      </c>
    </row>
    <row r="3234" spans="1:13" x14ac:dyDescent="0.35">
      <c r="A3234">
        <v>3232000</v>
      </c>
      <c r="B3234">
        <v>-1685711.5</v>
      </c>
      <c r="C3234">
        <v>61588.663999999997</v>
      </c>
      <c r="D3234">
        <v>-1747300.2</v>
      </c>
      <c r="E3234">
        <v>1.1274694E-2</v>
      </c>
      <c r="F3234">
        <v>1370.8269</v>
      </c>
      <c r="G3234">
        <v>-36.994728000000002</v>
      </c>
      <c r="H3234">
        <v>879.34690999999998</v>
      </c>
      <c r="I3234">
        <v>816.48472000000004</v>
      </c>
      <c r="J3234">
        <v>552</v>
      </c>
      <c r="K3234">
        <v>1545.3167000000001</v>
      </c>
      <c r="L3234">
        <v>587.09042999999997</v>
      </c>
      <c r="M3234">
        <v>0</v>
      </c>
    </row>
    <row r="3235" spans="1:13" x14ac:dyDescent="0.35">
      <c r="A3235">
        <v>3233000</v>
      </c>
      <c r="B3235">
        <v>-1685703.4</v>
      </c>
      <c r="C3235">
        <v>61612.574000000001</v>
      </c>
      <c r="D3235">
        <v>-1747316</v>
      </c>
      <c r="E3235">
        <v>1.1274604000000001E-2</v>
      </c>
      <c r="F3235">
        <v>1371.3590999999999</v>
      </c>
      <c r="G3235">
        <v>-37.004390999999998</v>
      </c>
      <c r="H3235">
        <v>871.27562999999998</v>
      </c>
      <c r="I3235">
        <v>817.45507999999995</v>
      </c>
      <c r="J3235">
        <v>625</v>
      </c>
      <c r="K3235">
        <v>1542.7083</v>
      </c>
      <c r="L3235">
        <v>598.37849000000006</v>
      </c>
      <c r="M3235">
        <v>0</v>
      </c>
    </row>
    <row r="3236" spans="1:13" x14ac:dyDescent="0.35">
      <c r="A3236">
        <v>3234000</v>
      </c>
      <c r="B3236">
        <v>-1685689.3</v>
      </c>
      <c r="C3236">
        <v>61625.317000000003</v>
      </c>
      <c r="D3236">
        <v>-1747314.7</v>
      </c>
      <c r="E3236">
        <v>1.1274676000000001E-2</v>
      </c>
      <c r="F3236">
        <v>1371.6427000000001</v>
      </c>
      <c r="G3236">
        <v>-36.764004</v>
      </c>
      <c r="H3236">
        <v>921.12968000000001</v>
      </c>
      <c r="I3236">
        <v>816.63265999999999</v>
      </c>
      <c r="J3236">
        <v>678</v>
      </c>
      <c r="K3236">
        <v>1542.2832000000001</v>
      </c>
      <c r="L3236">
        <v>600.28120000000001</v>
      </c>
      <c r="M3236">
        <v>0</v>
      </c>
    </row>
    <row r="3237" spans="1:13" x14ac:dyDescent="0.35">
      <c r="A3237">
        <v>3235000</v>
      </c>
      <c r="B3237">
        <v>-1685677.1</v>
      </c>
      <c r="C3237">
        <v>61652.292000000001</v>
      </c>
      <c r="D3237">
        <v>-1747329.4</v>
      </c>
      <c r="E3237">
        <v>1.1274856E-2</v>
      </c>
      <c r="F3237">
        <v>1372.2430999999999</v>
      </c>
      <c r="G3237">
        <v>-37.226629000000003</v>
      </c>
      <c r="H3237">
        <v>863.94975999999997</v>
      </c>
      <c r="I3237">
        <v>819.32907999999998</v>
      </c>
      <c r="J3237">
        <v>631</v>
      </c>
      <c r="K3237">
        <v>1542.6631</v>
      </c>
      <c r="L3237">
        <v>593.56809999999996</v>
      </c>
      <c r="M3237">
        <v>0</v>
      </c>
    </row>
    <row r="3238" spans="1:13" x14ac:dyDescent="0.35">
      <c r="A3238">
        <v>3236000</v>
      </c>
      <c r="B3238">
        <v>-1685670.1</v>
      </c>
      <c r="C3238">
        <v>61616.565000000002</v>
      </c>
      <c r="D3238">
        <v>-1747286.6</v>
      </c>
      <c r="E3238">
        <v>1.1274874000000001E-2</v>
      </c>
      <c r="F3238">
        <v>1371.4478999999999</v>
      </c>
      <c r="G3238">
        <v>-36.859022000000003</v>
      </c>
      <c r="H3238">
        <v>910.84537</v>
      </c>
      <c r="I3238">
        <v>817.89192000000003</v>
      </c>
      <c r="J3238">
        <v>642</v>
      </c>
      <c r="K3238">
        <v>1541.3244</v>
      </c>
      <c r="L3238">
        <v>595.34018000000003</v>
      </c>
      <c r="M3238">
        <v>0</v>
      </c>
    </row>
    <row r="3239" spans="1:13" x14ac:dyDescent="0.35">
      <c r="A3239">
        <v>3237000</v>
      </c>
      <c r="B3239">
        <v>-1685665.4</v>
      </c>
      <c r="C3239">
        <v>61564.311000000002</v>
      </c>
      <c r="D3239">
        <v>-1747229.7</v>
      </c>
      <c r="E3239">
        <v>1.1274747999999999E-2</v>
      </c>
      <c r="F3239">
        <v>1370.2847999999999</v>
      </c>
      <c r="G3239">
        <v>-37.020248000000002</v>
      </c>
      <c r="H3239">
        <v>880.34078999999997</v>
      </c>
      <c r="I3239">
        <v>816.99477000000002</v>
      </c>
      <c r="J3239">
        <v>590</v>
      </c>
      <c r="K3239">
        <v>1547.6405999999999</v>
      </c>
      <c r="L3239">
        <v>604.75590999999997</v>
      </c>
      <c r="M3239">
        <v>0</v>
      </c>
    </row>
    <row r="3240" spans="1:13" x14ac:dyDescent="0.35">
      <c r="A3240">
        <v>3238000</v>
      </c>
      <c r="B3240">
        <v>-1685669.4</v>
      </c>
      <c r="C3240">
        <v>61582.055999999997</v>
      </c>
      <c r="D3240">
        <v>-1747251.5</v>
      </c>
      <c r="E3240">
        <v>1.1274011E-2</v>
      </c>
      <c r="F3240">
        <v>1370.6797999999999</v>
      </c>
      <c r="G3240">
        <v>-37.131954</v>
      </c>
      <c r="H3240">
        <v>881.92238999999995</v>
      </c>
      <c r="I3240">
        <v>816.15427</v>
      </c>
      <c r="J3240">
        <v>621</v>
      </c>
      <c r="K3240">
        <v>1536.8239000000001</v>
      </c>
      <c r="L3240">
        <v>594.38282000000004</v>
      </c>
      <c r="M3240">
        <v>0</v>
      </c>
    </row>
    <row r="3241" spans="1:13" x14ac:dyDescent="0.35">
      <c r="A3241">
        <v>3239000</v>
      </c>
      <c r="B3241">
        <v>-1685668.2</v>
      </c>
      <c r="C3241">
        <v>61644.936000000002</v>
      </c>
      <c r="D3241">
        <v>-1747313.2</v>
      </c>
      <c r="E3241">
        <v>1.1273686999999999E-2</v>
      </c>
      <c r="F3241">
        <v>1372.0794000000001</v>
      </c>
      <c r="G3241">
        <v>-36.823408000000001</v>
      </c>
      <c r="H3241">
        <v>849.88963000000001</v>
      </c>
      <c r="I3241">
        <v>818.26408000000004</v>
      </c>
      <c r="J3241">
        <v>584</v>
      </c>
      <c r="K3241">
        <v>1538.7851000000001</v>
      </c>
      <c r="L3241">
        <v>600.00197000000003</v>
      </c>
      <c r="M3241">
        <v>0</v>
      </c>
    </row>
    <row r="3242" spans="1:13" x14ac:dyDescent="0.35">
      <c r="A3242">
        <v>3240000</v>
      </c>
      <c r="B3242">
        <v>-1685652.7</v>
      </c>
      <c r="C3242">
        <v>61617.826999999997</v>
      </c>
      <c r="D3242">
        <v>-1747270.5</v>
      </c>
      <c r="E3242">
        <v>1.1273920999999999E-2</v>
      </c>
      <c r="F3242">
        <v>1371.4760000000001</v>
      </c>
      <c r="G3242">
        <v>-36.999380000000002</v>
      </c>
      <c r="H3242">
        <v>858.08163999999999</v>
      </c>
      <c r="I3242">
        <v>817.84447999999998</v>
      </c>
      <c r="J3242">
        <v>555</v>
      </c>
      <c r="K3242">
        <v>1534.3679999999999</v>
      </c>
      <c r="L3242">
        <v>613.76603999999998</v>
      </c>
      <c r="M3242">
        <v>0</v>
      </c>
    </row>
    <row r="3243" spans="1:13" x14ac:dyDescent="0.35">
      <c r="A3243">
        <v>3241000</v>
      </c>
      <c r="B3243">
        <v>-1685641.1</v>
      </c>
      <c r="C3243">
        <v>61676.81</v>
      </c>
      <c r="D3243">
        <v>-1747317.9</v>
      </c>
      <c r="E3243">
        <v>1.1274029E-2</v>
      </c>
      <c r="F3243">
        <v>1372.7888</v>
      </c>
      <c r="G3243">
        <v>-37.372405999999998</v>
      </c>
      <c r="H3243">
        <v>877.65126999999995</v>
      </c>
      <c r="I3243">
        <v>819.68151999999998</v>
      </c>
      <c r="J3243">
        <v>549</v>
      </c>
      <c r="K3243">
        <v>1533.5924</v>
      </c>
      <c r="L3243">
        <v>617.44236999999998</v>
      </c>
      <c r="M3243">
        <v>0</v>
      </c>
    </row>
    <row r="3244" spans="1:13" x14ac:dyDescent="0.35">
      <c r="A3244">
        <v>3242000</v>
      </c>
      <c r="B3244">
        <v>-1685633.9</v>
      </c>
      <c r="C3244">
        <v>61620.375999999997</v>
      </c>
      <c r="D3244">
        <v>-1747254.3</v>
      </c>
      <c r="E3244">
        <v>1.1273939E-2</v>
      </c>
      <c r="F3244">
        <v>1371.5327</v>
      </c>
      <c r="G3244">
        <v>-36.756172999999997</v>
      </c>
      <c r="H3244">
        <v>935.26504</v>
      </c>
      <c r="I3244">
        <v>819.21840999999995</v>
      </c>
      <c r="J3244">
        <v>556</v>
      </c>
      <c r="K3244">
        <v>1539.2460000000001</v>
      </c>
      <c r="L3244">
        <v>621.02567999999997</v>
      </c>
      <c r="M3244">
        <v>0</v>
      </c>
    </row>
    <row r="3245" spans="1:13" x14ac:dyDescent="0.35">
      <c r="A3245">
        <v>3243000</v>
      </c>
      <c r="B3245">
        <v>-1685613.4</v>
      </c>
      <c r="C3245">
        <v>61677.656999999999</v>
      </c>
      <c r="D3245">
        <v>-1747291.1</v>
      </c>
      <c r="E3245">
        <v>1.1274496E-2</v>
      </c>
      <c r="F3245">
        <v>1372.8077000000001</v>
      </c>
      <c r="G3245">
        <v>-36.953935000000001</v>
      </c>
      <c r="H3245">
        <v>858.37935000000004</v>
      </c>
      <c r="I3245">
        <v>820.97135000000003</v>
      </c>
      <c r="J3245">
        <v>593</v>
      </c>
      <c r="K3245">
        <v>1539.2306000000001</v>
      </c>
      <c r="L3245">
        <v>628.39490000000001</v>
      </c>
      <c r="M3245">
        <v>0</v>
      </c>
    </row>
    <row r="3246" spans="1:13" x14ac:dyDescent="0.35">
      <c r="A3246">
        <v>3244000</v>
      </c>
      <c r="B3246">
        <v>-1685604.4</v>
      </c>
      <c r="C3246">
        <v>61674.777000000002</v>
      </c>
      <c r="D3246">
        <v>-1747279.2</v>
      </c>
      <c r="E3246">
        <v>1.1274442000000001E-2</v>
      </c>
      <c r="F3246">
        <v>1372.7436</v>
      </c>
      <c r="G3246">
        <v>-36.986696000000002</v>
      </c>
      <c r="H3246">
        <v>876.62698999999998</v>
      </c>
      <c r="I3246">
        <v>821.10073</v>
      </c>
      <c r="J3246">
        <v>598</v>
      </c>
      <c r="K3246">
        <v>1538.9576</v>
      </c>
      <c r="L3246">
        <v>611.6875</v>
      </c>
      <c r="M3246">
        <v>0</v>
      </c>
    </row>
    <row r="3247" spans="1:13" x14ac:dyDescent="0.35">
      <c r="A3247">
        <v>3245000</v>
      </c>
      <c r="B3247">
        <v>-1685604.1</v>
      </c>
      <c r="C3247">
        <v>61649.453999999998</v>
      </c>
      <c r="D3247">
        <v>-1747253.6</v>
      </c>
      <c r="E3247">
        <v>1.1274316E-2</v>
      </c>
      <c r="F3247">
        <v>1372.1799000000001</v>
      </c>
      <c r="G3247">
        <v>-36.800108000000002</v>
      </c>
      <c r="H3247">
        <v>879.55133000000001</v>
      </c>
      <c r="I3247">
        <v>818.83216000000004</v>
      </c>
      <c r="J3247">
        <v>572</v>
      </c>
      <c r="K3247">
        <v>1535.6750999999999</v>
      </c>
      <c r="L3247">
        <v>604.49239999999998</v>
      </c>
      <c r="M3247">
        <v>0</v>
      </c>
    </row>
    <row r="3248" spans="1:13" x14ac:dyDescent="0.35">
      <c r="A3248">
        <v>3246000</v>
      </c>
      <c r="B3248">
        <v>-1685595.1</v>
      </c>
      <c r="C3248">
        <v>61663.684999999998</v>
      </c>
      <c r="D3248">
        <v>-1747258.8</v>
      </c>
      <c r="E3248">
        <v>1.1273975E-2</v>
      </c>
      <c r="F3248">
        <v>1372.4966999999999</v>
      </c>
      <c r="G3248">
        <v>-36.972909999999999</v>
      </c>
      <c r="H3248">
        <v>894.80379000000005</v>
      </c>
      <c r="I3248">
        <v>821.14430000000004</v>
      </c>
      <c r="J3248">
        <v>603</v>
      </c>
      <c r="K3248">
        <v>1538.4628</v>
      </c>
      <c r="L3248">
        <v>588.48685999999998</v>
      </c>
      <c r="M3248">
        <v>0</v>
      </c>
    </row>
    <row r="3249" spans="1:13" x14ac:dyDescent="0.35">
      <c r="A3249">
        <v>3247000</v>
      </c>
      <c r="B3249">
        <v>-1685590.5</v>
      </c>
      <c r="C3249">
        <v>61651.330999999998</v>
      </c>
      <c r="D3249">
        <v>-1747241.8</v>
      </c>
      <c r="E3249">
        <v>1.1273867E-2</v>
      </c>
      <c r="F3249">
        <v>1372.2217000000001</v>
      </c>
      <c r="G3249">
        <v>-37.475938999999997</v>
      </c>
      <c r="H3249">
        <v>889.30035999999996</v>
      </c>
      <c r="I3249">
        <v>820.01892999999995</v>
      </c>
      <c r="J3249">
        <v>613</v>
      </c>
      <c r="K3249">
        <v>1535.7251000000001</v>
      </c>
      <c r="L3249">
        <v>585.64604999999995</v>
      </c>
      <c r="M3249">
        <v>0</v>
      </c>
    </row>
    <row r="3250" spans="1:13" x14ac:dyDescent="0.35">
      <c r="A3250">
        <v>3248000</v>
      </c>
      <c r="B3250">
        <v>-1685576.7</v>
      </c>
      <c r="C3250">
        <v>61663.358</v>
      </c>
      <c r="D3250">
        <v>-1747240.1</v>
      </c>
      <c r="E3250">
        <v>1.1274190999999999E-2</v>
      </c>
      <c r="F3250">
        <v>1372.4893999999999</v>
      </c>
      <c r="G3250">
        <v>-36.400782999999997</v>
      </c>
      <c r="H3250">
        <v>875.21929999999998</v>
      </c>
      <c r="I3250">
        <v>819.37195999999994</v>
      </c>
      <c r="J3250">
        <v>600</v>
      </c>
      <c r="K3250">
        <v>1536.0671</v>
      </c>
      <c r="L3250">
        <v>590.91422</v>
      </c>
      <c r="M3250">
        <v>0</v>
      </c>
    </row>
    <row r="3251" spans="1:13" x14ac:dyDescent="0.35">
      <c r="A3251">
        <v>3249000</v>
      </c>
      <c r="B3251">
        <v>-1685562.4</v>
      </c>
      <c r="C3251">
        <v>61685.624000000003</v>
      </c>
      <c r="D3251">
        <v>-1747248</v>
      </c>
      <c r="E3251">
        <v>1.1274370000000001E-2</v>
      </c>
      <c r="F3251">
        <v>1372.9849999999999</v>
      </c>
      <c r="G3251">
        <v>-37.214601999999999</v>
      </c>
      <c r="H3251">
        <v>892.37653999999998</v>
      </c>
      <c r="I3251">
        <v>820.25976000000003</v>
      </c>
      <c r="J3251">
        <v>576</v>
      </c>
      <c r="K3251">
        <v>1539.5471</v>
      </c>
      <c r="L3251">
        <v>604.69246999999996</v>
      </c>
      <c r="M3251">
        <v>0</v>
      </c>
    </row>
    <row r="3252" spans="1:13" x14ac:dyDescent="0.35">
      <c r="A3252">
        <v>3250000</v>
      </c>
      <c r="B3252">
        <v>-1685544.7</v>
      </c>
      <c r="C3252">
        <v>61643.300999999999</v>
      </c>
      <c r="D3252">
        <v>-1747188</v>
      </c>
      <c r="E3252">
        <v>1.1274874000000001E-2</v>
      </c>
      <c r="F3252">
        <v>1372.0429999999999</v>
      </c>
      <c r="G3252">
        <v>-36.85586</v>
      </c>
      <c r="H3252">
        <v>890.61904000000004</v>
      </c>
      <c r="I3252">
        <v>817.61356999999998</v>
      </c>
      <c r="J3252">
        <v>619</v>
      </c>
      <c r="K3252">
        <v>1534.1987999999999</v>
      </c>
      <c r="L3252">
        <v>597.96486000000004</v>
      </c>
      <c r="M3252">
        <v>0</v>
      </c>
    </row>
    <row r="3253" spans="1:13" x14ac:dyDescent="0.35">
      <c r="A3253">
        <v>3251000</v>
      </c>
      <c r="B3253">
        <v>-1685533.3</v>
      </c>
      <c r="C3253">
        <v>61721.099000000002</v>
      </c>
      <c r="D3253">
        <v>-1747254.4</v>
      </c>
      <c r="E3253">
        <v>1.1274964E-2</v>
      </c>
      <c r="F3253">
        <v>1373.7746</v>
      </c>
      <c r="G3253">
        <v>-36.891508999999999</v>
      </c>
      <c r="H3253">
        <v>902.19438000000002</v>
      </c>
      <c r="I3253">
        <v>820.87483999999995</v>
      </c>
      <c r="J3253">
        <v>646</v>
      </c>
      <c r="K3253">
        <v>1531.2811999999999</v>
      </c>
      <c r="L3253">
        <v>612.11797000000001</v>
      </c>
      <c r="M3253">
        <v>0</v>
      </c>
    </row>
    <row r="3254" spans="1:13" x14ac:dyDescent="0.35">
      <c r="A3254">
        <v>3252000</v>
      </c>
      <c r="B3254">
        <v>-1685530.8</v>
      </c>
      <c r="C3254">
        <v>61689.771000000001</v>
      </c>
      <c r="D3254">
        <v>-1747220.5</v>
      </c>
      <c r="E3254">
        <v>1.1274694E-2</v>
      </c>
      <c r="F3254">
        <v>1373.0772999999999</v>
      </c>
      <c r="G3254">
        <v>-36.901226000000001</v>
      </c>
      <c r="H3254">
        <v>918.70367999999996</v>
      </c>
      <c r="I3254">
        <v>819.82991000000004</v>
      </c>
      <c r="J3254">
        <v>625</v>
      </c>
      <c r="K3254">
        <v>1523.8309999999999</v>
      </c>
      <c r="L3254">
        <v>613.09450000000004</v>
      </c>
      <c r="M3254">
        <v>0</v>
      </c>
    </row>
    <row r="3255" spans="1:13" x14ac:dyDescent="0.35">
      <c r="A3255">
        <v>3253000</v>
      </c>
      <c r="B3255">
        <v>-1685516.8</v>
      </c>
      <c r="C3255">
        <v>61682.038999999997</v>
      </c>
      <c r="D3255">
        <v>-1747198.9</v>
      </c>
      <c r="E3255">
        <v>1.127509E-2</v>
      </c>
      <c r="F3255">
        <v>1372.9051999999999</v>
      </c>
      <c r="G3255">
        <v>-37.048220999999998</v>
      </c>
      <c r="H3255">
        <v>871.01554999999996</v>
      </c>
      <c r="I3255">
        <v>819.62495999999999</v>
      </c>
      <c r="J3255">
        <v>648</v>
      </c>
      <c r="K3255">
        <v>1531.3398999999999</v>
      </c>
      <c r="L3255">
        <v>608.34118999999998</v>
      </c>
      <c r="M3255">
        <v>0</v>
      </c>
    </row>
    <row r="3256" spans="1:13" x14ac:dyDescent="0.35">
      <c r="A3256">
        <v>3254000</v>
      </c>
      <c r="B3256">
        <v>-1685503.9</v>
      </c>
      <c r="C3256">
        <v>61637.222000000002</v>
      </c>
      <c r="D3256">
        <v>-1747141.2</v>
      </c>
      <c r="E3256">
        <v>1.1275340999999999E-2</v>
      </c>
      <c r="F3256">
        <v>1371.9077</v>
      </c>
      <c r="G3256">
        <v>-36.916105999999999</v>
      </c>
      <c r="H3256">
        <v>873.95853</v>
      </c>
      <c r="I3256">
        <v>818.77967000000001</v>
      </c>
      <c r="J3256">
        <v>625</v>
      </c>
      <c r="K3256">
        <v>1530.2861</v>
      </c>
      <c r="L3256">
        <v>612.51284999999996</v>
      </c>
      <c r="M3256">
        <v>0</v>
      </c>
    </row>
    <row r="3257" spans="1:13" x14ac:dyDescent="0.35">
      <c r="A3257">
        <v>3255000</v>
      </c>
      <c r="B3257">
        <v>-1685498.3</v>
      </c>
      <c r="C3257">
        <v>61721.978000000003</v>
      </c>
      <c r="D3257">
        <v>-1747220.2</v>
      </c>
      <c r="E3257">
        <v>1.1275162E-2</v>
      </c>
      <c r="F3257">
        <v>1373.7942</v>
      </c>
      <c r="G3257">
        <v>-37.095519000000003</v>
      </c>
      <c r="H3257">
        <v>882.33515999999997</v>
      </c>
      <c r="I3257">
        <v>819.75852999999995</v>
      </c>
      <c r="J3257">
        <v>640</v>
      </c>
      <c r="K3257">
        <v>1532.3287</v>
      </c>
      <c r="L3257">
        <v>605.58968000000004</v>
      </c>
      <c r="M3257">
        <v>0</v>
      </c>
    </row>
    <row r="3258" spans="1:13" x14ac:dyDescent="0.35">
      <c r="A3258">
        <v>3256000</v>
      </c>
      <c r="B3258">
        <v>-1685397.3</v>
      </c>
      <c r="C3258">
        <v>61779.762999999999</v>
      </c>
      <c r="D3258">
        <v>-1747177.1</v>
      </c>
      <c r="E3258">
        <v>1.1275162E-2</v>
      </c>
      <c r="F3258">
        <v>1375.0803000000001</v>
      </c>
      <c r="G3258">
        <v>-37.427250999999998</v>
      </c>
      <c r="H3258">
        <v>878.92983000000004</v>
      </c>
      <c r="I3258">
        <v>819.61857999999995</v>
      </c>
      <c r="J3258">
        <v>645</v>
      </c>
      <c r="K3258">
        <v>1524.6868999999999</v>
      </c>
      <c r="L3258">
        <v>603.1671</v>
      </c>
      <c r="M3258">
        <v>0</v>
      </c>
    </row>
    <row r="3259" spans="1:13" x14ac:dyDescent="0.35">
      <c r="A3259">
        <v>3257000</v>
      </c>
      <c r="B3259">
        <v>-1685366.2</v>
      </c>
      <c r="C3259">
        <v>61787.358</v>
      </c>
      <c r="D3259">
        <v>-1747153.5</v>
      </c>
      <c r="E3259">
        <v>1.1276133000000001E-2</v>
      </c>
      <c r="F3259">
        <v>1375.2493999999999</v>
      </c>
      <c r="G3259">
        <v>-36.607027000000002</v>
      </c>
      <c r="H3259">
        <v>906.79067999999995</v>
      </c>
      <c r="I3259">
        <v>819.67827</v>
      </c>
      <c r="J3259">
        <v>637</v>
      </c>
      <c r="K3259">
        <v>1524.2704000000001</v>
      </c>
      <c r="L3259">
        <v>612.77593000000002</v>
      </c>
      <c r="M3259">
        <v>0</v>
      </c>
    </row>
    <row r="3260" spans="1:13" x14ac:dyDescent="0.35">
      <c r="A3260">
        <v>3258000</v>
      </c>
      <c r="B3260">
        <v>-1685407</v>
      </c>
      <c r="C3260">
        <v>61801.601000000002</v>
      </c>
      <c r="D3260">
        <v>-1747208.6</v>
      </c>
      <c r="E3260">
        <v>1.1275917E-2</v>
      </c>
      <c r="F3260">
        <v>1375.5663999999999</v>
      </c>
      <c r="G3260">
        <v>-37.208378000000003</v>
      </c>
      <c r="H3260">
        <v>873.62063999999998</v>
      </c>
      <c r="I3260">
        <v>822.00013999999999</v>
      </c>
      <c r="J3260">
        <v>586</v>
      </c>
      <c r="K3260">
        <v>1525.6211000000001</v>
      </c>
      <c r="L3260">
        <v>603.06480999999997</v>
      </c>
      <c r="M3260">
        <v>0</v>
      </c>
    </row>
    <row r="3261" spans="1:13" x14ac:dyDescent="0.35">
      <c r="A3261">
        <v>3259000</v>
      </c>
      <c r="B3261">
        <v>-1685397.8</v>
      </c>
      <c r="C3261">
        <v>61796.546999999999</v>
      </c>
      <c r="D3261">
        <v>-1747194.4</v>
      </c>
      <c r="E3261">
        <v>1.1275863000000001E-2</v>
      </c>
      <c r="F3261">
        <v>1375.4539</v>
      </c>
      <c r="G3261">
        <v>-36.918436</v>
      </c>
      <c r="H3261">
        <v>874.58950000000004</v>
      </c>
      <c r="I3261">
        <v>821.57306000000005</v>
      </c>
      <c r="J3261">
        <v>621</v>
      </c>
      <c r="K3261">
        <v>1523.8522</v>
      </c>
      <c r="L3261">
        <v>596.50752</v>
      </c>
      <c r="M3261">
        <v>0</v>
      </c>
    </row>
    <row r="3262" spans="1:13" x14ac:dyDescent="0.35">
      <c r="A3262">
        <v>3260000</v>
      </c>
      <c r="B3262">
        <v>-1685387.7</v>
      </c>
      <c r="C3262">
        <v>61748.777000000002</v>
      </c>
      <c r="D3262">
        <v>-1747136.5</v>
      </c>
      <c r="E3262">
        <v>1.1275719E-2</v>
      </c>
      <c r="F3262">
        <v>1374.3906999999999</v>
      </c>
      <c r="G3262">
        <v>-36.927717999999999</v>
      </c>
      <c r="H3262">
        <v>883.73298999999997</v>
      </c>
      <c r="I3262">
        <v>821.80551000000003</v>
      </c>
      <c r="J3262">
        <v>604</v>
      </c>
      <c r="K3262">
        <v>1521.8191999999999</v>
      </c>
      <c r="L3262">
        <v>585.50298999999995</v>
      </c>
      <c r="M3262">
        <v>0</v>
      </c>
    </row>
    <row r="3263" spans="1:13" x14ac:dyDescent="0.35">
      <c r="A3263">
        <v>3261000</v>
      </c>
      <c r="B3263">
        <v>-1685384.3</v>
      </c>
      <c r="C3263">
        <v>61800.624000000003</v>
      </c>
      <c r="D3263">
        <v>-1747185</v>
      </c>
      <c r="E3263">
        <v>1.1275611E-2</v>
      </c>
      <c r="F3263">
        <v>1375.5445999999999</v>
      </c>
      <c r="G3263">
        <v>-36.729905000000002</v>
      </c>
      <c r="H3263">
        <v>873.38628000000006</v>
      </c>
      <c r="I3263">
        <v>821.75950999999998</v>
      </c>
      <c r="J3263">
        <v>601</v>
      </c>
      <c r="K3263">
        <v>1518.3245999999999</v>
      </c>
      <c r="L3263">
        <v>599.60455999999999</v>
      </c>
      <c r="M3263">
        <v>0</v>
      </c>
    </row>
    <row r="3264" spans="1:13" x14ac:dyDescent="0.35">
      <c r="A3264">
        <v>3262000</v>
      </c>
      <c r="B3264">
        <v>-1685379.5</v>
      </c>
      <c r="C3264">
        <v>61723.525999999998</v>
      </c>
      <c r="D3264">
        <v>-1747103</v>
      </c>
      <c r="E3264">
        <v>1.1275449E-2</v>
      </c>
      <c r="F3264">
        <v>1373.8286000000001</v>
      </c>
      <c r="G3264">
        <v>-37.328688</v>
      </c>
      <c r="H3264">
        <v>884.11231999999995</v>
      </c>
      <c r="I3264">
        <v>818.76751000000002</v>
      </c>
      <c r="J3264">
        <v>640</v>
      </c>
      <c r="K3264">
        <v>1518.1481000000001</v>
      </c>
      <c r="L3264">
        <v>607.16277000000002</v>
      </c>
      <c r="M3264">
        <v>0</v>
      </c>
    </row>
    <row r="3265" spans="1:13" x14ac:dyDescent="0.35">
      <c r="A3265">
        <v>3263000</v>
      </c>
      <c r="B3265">
        <v>-1685372.3</v>
      </c>
      <c r="C3265">
        <v>61812.881999999998</v>
      </c>
      <c r="D3265">
        <v>-1747185.2</v>
      </c>
      <c r="E3265">
        <v>1.1275268999999999E-2</v>
      </c>
      <c r="F3265">
        <v>1375.8175000000001</v>
      </c>
      <c r="G3265">
        <v>-36.889473000000002</v>
      </c>
      <c r="H3265">
        <v>822.81537000000003</v>
      </c>
      <c r="I3265">
        <v>822.24163999999996</v>
      </c>
      <c r="J3265">
        <v>644</v>
      </c>
      <c r="K3265">
        <v>1518.3466000000001</v>
      </c>
      <c r="L3265">
        <v>599.55055000000004</v>
      </c>
      <c r="M3265">
        <v>0</v>
      </c>
    </row>
    <row r="3266" spans="1:13" x14ac:dyDescent="0.35">
      <c r="A3266">
        <v>3264000</v>
      </c>
      <c r="B3266">
        <v>-1685363.9</v>
      </c>
      <c r="C3266">
        <v>61784.98</v>
      </c>
      <c r="D3266">
        <v>-1747148.9</v>
      </c>
      <c r="E3266">
        <v>1.1275144000000001E-2</v>
      </c>
      <c r="F3266">
        <v>1375.1964</v>
      </c>
      <c r="G3266">
        <v>-37.182796000000003</v>
      </c>
      <c r="H3266">
        <v>873.77914999999996</v>
      </c>
      <c r="I3266">
        <v>820.99851000000001</v>
      </c>
      <c r="J3266">
        <v>692</v>
      </c>
      <c r="K3266">
        <v>1521.6865</v>
      </c>
      <c r="L3266">
        <v>611.23880999999994</v>
      </c>
      <c r="M3266">
        <v>0</v>
      </c>
    </row>
    <row r="3267" spans="1:13" x14ac:dyDescent="0.35">
      <c r="A3267">
        <v>3265000</v>
      </c>
      <c r="B3267">
        <v>-1685353.4</v>
      </c>
      <c r="C3267">
        <v>61807.137000000002</v>
      </c>
      <c r="D3267">
        <v>-1747160.6</v>
      </c>
      <c r="E3267">
        <v>1.1275251E-2</v>
      </c>
      <c r="F3267">
        <v>1375.6895999999999</v>
      </c>
      <c r="G3267">
        <v>-36.974612</v>
      </c>
      <c r="H3267">
        <v>831.72348</v>
      </c>
      <c r="I3267">
        <v>820.34411999999998</v>
      </c>
      <c r="J3267">
        <v>669</v>
      </c>
      <c r="K3267">
        <v>1527.2334000000001</v>
      </c>
      <c r="L3267">
        <v>618.90499999999997</v>
      </c>
      <c r="M3267">
        <v>0</v>
      </c>
    </row>
    <row r="3268" spans="1:13" x14ac:dyDescent="0.35">
      <c r="A3268">
        <v>3266000</v>
      </c>
      <c r="B3268">
        <v>-1685328.1</v>
      </c>
      <c r="C3268">
        <v>61820.790999999997</v>
      </c>
      <c r="D3268">
        <v>-1747148.8</v>
      </c>
      <c r="E3268">
        <v>1.1275827E-2</v>
      </c>
      <c r="F3268">
        <v>1375.9935</v>
      </c>
      <c r="G3268">
        <v>-36.857621999999999</v>
      </c>
      <c r="H3268">
        <v>879.17026999999996</v>
      </c>
      <c r="I3268">
        <v>823.43589999999995</v>
      </c>
      <c r="J3268">
        <v>630</v>
      </c>
      <c r="K3268">
        <v>1531.1310000000001</v>
      </c>
      <c r="L3268">
        <v>615.25021000000004</v>
      </c>
      <c r="M3268">
        <v>0</v>
      </c>
    </row>
    <row r="3269" spans="1:13" x14ac:dyDescent="0.35">
      <c r="A3269">
        <v>3267000</v>
      </c>
      <c r="B3269">
        <v>-1685320.6</v>
      </c>
      <c r="C3269">
        <v>61807.205999999998</v>
      </c>
      <c r="D3269">
        <v>-1747127.8</v>
      </c>
      <c r="E3269">
        <v>1.1275719E-2</v>
      </c>
      <c r="F3269">
        <v>1375.6912</v>
      </c>
      <c r="G3269">
        <v>-36.699280000000002</v>
      </c>
      <c r="H3269">
        <v>858.25103000000001</v>
      </c>
      <c r="I3269">
        <v>821.17280000000005</v>
      </c>
      <c r="J3269">
        <v>619</v>
      </c>
      <c r="K3269">
        <v>1533.1012000000001</v>
      </c>
      <c r="L3269">
        <v>618.97549000000004</v>
      </c>
      <c r="M3269">
        <v>0</v>
      </c>
    </row>
    <row r="3270" spans="1:13" x14ac:dyDescent="0.35">
      <c r="A3270">
        <v>3268000</v>
      </c>
      <c r="B3270">
        <v>-1685318.9</v>
      </c>
      <c r="C3270">
        <v>61828.029000000002</v>
      </c>
      <c r="D3270">
        <v>-1747147</v>
      </c>
      <c r="E3270">
        <v>1.1275881E-2</v>
      </c>
      <c r="F3270">
        <v>1376.1546000000001</v>
      </c>
      <c r="G3270">
        <v>-36.852220000000003</v>
      </c>
      <c r="H3270">
        <v>907.25581</v>
      </c>
      <c r="I3270">
        <v>821.55328999999995</v>
      </c>
      <c r="J3270">
        <v>635</v>
      </c>
      <c r="K3270">
        <v>1542.1943000000001</v>
      </c>
      <c r="L3270">
        <v>622.40436999999997</v>
      </c>
      <c r="M3270">
        <v>0</v>
      </c>
    </row>
    <row r="3271" spans="1:13" x14ac:dyDescent="0.35">
      <c r="A3271">
        <v>3269000</v>
      </c>
      <c r="B3271">
        <v>-1685308.5</v>
      </c>
      <c r="C3271">
        <v>61812.754999999997</v>
      </c>
      <c r="D3271">
        <v>-1747121.2</v>
      </c>
      <c r="E3271">
        <v>1.1275863000000001E-2</v>
      </c>
      <c r="F3271">
        <v>1375.8145999999999</v>
      </c>
      <c r="G3271">
        <v>-36.793222999999998</v>
      </c>
      <c r="H3271">
        <v>858.87356</v>
      </c>
      <c r="I3271">
        <v>822.22145</v>
      </c>
      <c r="J3271">
        <v>615</v>
      </c>
      <c r="K3271">
        <v>1631.4032999999999</v>
      </c>
      <c r="L3271">
        <v>705.40711999999996</v>
      </c>
      <c r="M3271">
        <v>0</v>
      </c>
    </row>
    <row r="3272" spans="1:13" x14ac:dyDescent="0.35">
      <c r="A3272">
        <v>3270000</v>
      </c>
      <c r="B3272">
        <v>-1685300.7</v>
      </c>
      <c r="C3272">
        <v>61837.989000000001</v>
      </c>
      <c r="D3272">
        <v>-1747138.7</v>
      </c>
      <c r="E3272">
        <v>1.1275736999999999E-2</v>
      </c>
      <c r="F3272">
        <v>1376.3762999999999</v>
      </c>
      <c r="G3272">
        <v>-36.823459</v>
      </c>
      <c r="H3272">
        <v>880.73179000000005</v>
      </c>
      <c r="I3272">
        <v>822.42755999999997</v>
      </c>
      <c r="J3272">
        <v>625</v>
      </c>
      <c r="K3272">
        <v>1621.7355</v>
      </c>
      <c r="L3272">
        <v>697.50445000000002</v>
      </c>
      <c r="M3272">
        <v>0</v>
      </c>
    </row>
    <row r="3273" spans="1:13" x14ac:dyDescent="0.35">
      <c r="A3273">
        <v>3271000</v>
      </c>
      <c r="B3273">
        <v>-1685281.5</v>
      </c>
      <c r="C3273">
        <v>61832.353000000003</v>
      </c>
      <c r="D3273">
        <v>-1747113.9</v>
      </c>
      <c r="E3273">
        <v>1.1275557E-2</v>
      </c>
      <c r="F3273">
        <v>1376.2509</v>
      </c>
      <c r="G3273">
        <v>-36.86853</v>
      </c>
      <c r="H3273">
        <v>882.72540000000004</v>
      </c>
      <c r="I3273">
        <v>820.12444000000005</v>
      </c>
      <c r="J3273">
        <v>629</v>
      </c>
      <c r="K3273">
        <v>1617.3773000000001</v>
      </c>
      <c r="L3273">
        <v>690.20578999999998</v>
      </c>
      <c r="M3273">
        <v>0</v>
      </c>
    </row>
    <row r="3274" spans="1:13" x14ac:dyDescent="0.35">
      <c r="A3274">
        <v>3272000</v>
      </c>
      <c r="B3274">
        <v>-1685264.3</v>
      </c>
      <c r="C3274">
        <v>61859.894</v>
      </c>
      <c r="D3274">
        <v>-1747124.2</v>
      </c>
      <c r="E3274">
        <v>1.1276006999999999E-2</v>
      </c>
      <c r="F3274">
        <v>1376.8639000000001</v>
      </c>
      <c r="G3274">
        <v>-37.199213999999998</v>
      </c>
      <c r="H3274">
        <v>860.61566000000005</v>
      </c>
      <c r="I3274">
        <v>821.83983999999998</v>
      </c>
      <c r="J3274">
        <v>587</v>
      </c>
      <c r="K3274">
        <v>1650.9618</v>
      </c>
      <c r="L3274">
        <v>723.65119000000004</v>
      </c>
      <c r="M3274">
        <v>0</v>
      </c>
    </row>
    <row r="3275" spans="1:13" x14ac:dyDescent="0.35">
      <c r="A3275">
        <v>3273000</v>
      </c>
      <c r="B3275">
        <v>-1685257.8</v>
      </c>
      <c r="C3275">
        <v>61906.120999999999</v>
      </c>
      <c r="D3275">
        <v>-1747163.9</v>
      </c>
      <c r="E3275">
        <v>1.1276025E-2</v>
      </c>
      <c r="F3275">
        <v>1377.8928000000001</v>
      </c>
      <c r="G3275">
        <v>-36.875058000000003</v>
      </c>
      <c r="H3275">
        <v>943.01670999999999</v>
      </c>
      <c r="I3275">
        <v>822.88472999999999</v>
      </c>
      <c r="J3275">
        <v>624</v>
      </c>
      <c r="K3275">
        <v>1647.5275999999999</v>
      </c>
      <c r="L3275">
        <v>725.66891999999996</v>
      </c>
      <c r="M3275">
        <v>0</v>
      </c>
    </row>
    <row r="3276" spans="1:13" x14ac:dyDescent="0.35">
      <c r="A3276">
        <v>3274000</v>
      </c>
      <c r="B3276">
        <v>-1685251.1</v>
      </c>
      <c r="C3276">
        <v>61864.008999999998</v>
      </c>
      <c r="D3276">
        <v>-1747115.1</v>
      </c>
      <c r="E3276">
        <v>1.1275647E-2</v>
      </c>
      <c r="F3276">
        <v>1376.9555</v>
      </c>
      <c r="G3276">
        <v>-36.855600000000003</v>
      </c>
      <c r="H3276">
        <v>893.67836</v>
      </c>
      <c r="I3276">
        <v>822.10590999999999</v>
      </c>
      <c r="J3276">
        <v>578</v>
      </c>
      <c r="K3276">
        <v>1618.1980000000001</v>
      </c>
      <c r="L3276">
        <v>689.93116999999995</v>
      </c>
      <c r="M3276">
        <v>0</v>
      </c>
    </row>
    <row r="3277" spans="1:13" x14ac:dyDescent="0.35">
      <c r="A3277">
        <v>3275000</v>
      </c>
      <c r="B3277">
        <v>-1685240.2</v>
      </c>
      <c r="C3277">
        <v>61895.03</v>
      </c>
      <c r="D3277">
        <v>-1747135.3</v>
      </c>
      <c r="E3277">
        <v>1.1275683E-2</v>
      </c>
      <c r="F3277">
        <v>1377.6459</v>
      </c>
      <c r="G3277">
        <v>-37.291969000000002</v>
      </c>
      <c r="H3277">
        <v>907.49675999999999</v>
      </c>
      <c r="I3277">
        <v>824.37964999999997</v>
      </c>
      <c r="J3277">
        <v>554</v>
      </c>
      <c r="K3277">
        <v>1616.0449000000001</v>
      </c>
      <c r="L3277">
        <v>690.73074999999994</v>
      </c>
      <c r="M3277">
        <v>0</v>
      </c>
    </row>
    <row r="3278" spans="1:13" x14ac:dyDescent="0.35">
      <c r="A3278">
        <v>3276000</v>
      </c>
      <c r="B3278">
        <v>-1685230.9</v>
      </c>
      <c r="C3278">
        <v>61836.267</v>
      </c>
      <c r="D3278">
        <v>-1747067.2</v>
      </c>
      <c r="E3278">
        <v>1.1275574999999999E-2</v>
      </c>
      <c r="F3278">
        <v>1376.338</v>
      </c>
      <c r="G3278">
        <v>-36.650179999999999</v>
      </c>
      <c r="H3278">
        <v>925.23260000000005</v>
      </c>
      <c r="I3278">
        <v>822.34757000000002</v>
      </c>
      <c r="J3278">
        <v>631</v>
      </c>
      <c r="K3278">
        <v>1547.1303</v>
      </c>
      <c r="L3278">
        <v>625.39670000000001</v>
      </c>
      <c r="M3278">
        <v>0</v>
      </c>
    </row>
    <row r="3279" spans="1:13" x14ac:dyDescent="0.35">
      <c r="A3279">
        <v>3277000</v>
      </c>
      <c r="B3279">
        <v>-1685223.7</v>
      </c>
      <c r="C3279">
        <v>61821.942999999999</v>
      </c>
      <c r="D3279">
        <v>-1747045.7</v>
      </c>
      <c r="E3279">
        <v>1.1275413E-2</v>
      </c>
      <c r="F3279">
        <v>1376.0192</v>
      </c>
      <c r="G3279">
        <v>-36.770999000000003</v>
      </c>
      <c r="H3279">
        <v>855.47991000000002</v>
      </c>
      <c r="I3279">
        <v>821.16432999999995</v>
      </c>
      <c r="J3279">
        <v>619</v>
      </c>
      <c r="K3279">
        <v>1543.7865999999999</v>
      </c>
      <c r="L3279">
        <v>627.96289000000002</v>
      </c>
      <c r="M3279">
        <v>0</v>
      </c>
    </row>
    <row r="3280" spans="1:13" x14ac:dyDescent="0.35">
      <c r="A3280">
        <v>3278000</v>
      </c>
      <c r="B3280">
        <v>-1685221.7</v>
      </c>
      <c r="C3280">
        <v>61889.177000000003</v>
      </c>
      <c r="D3280">
        <v>-1747110.9</v>
      </c>
      <c r="E3280">
        <v>1.1274928E-2</v>
      </c>
      <c r="F3280">
        <v>1377.5155999999999</v>
      </c>
      <c r="G3280">
        <v>-37.176969999999997</v>
      </c>
      <c r="H3280">
        <v>829.77950999999996</v>
      </c>
      <c r="I3280">
        <v>823.98425999999995</v>
      </c>
      <c r="J3280">
        <v>604</v>
      </c>
      <c r="K3280">
        <v>1541.9594999999999</v>
      </c>
      <c r="L3280">
        <v>645.63599999999997</v>
      </c>
      <c r="M3280">
        <v>0</v>
      </c>
    </row>
    <row r="3281" spans="1:13" x14ac:dyDescent="0.35">
      <c r="A3281">
        <v>3279000</v>
      </c>
      <c r="B3281">
        <v>-1685201.9</v>
      </c>
      <c r="C3281">
        <v>61883.709000000003</v>
      </c>
      <c r="D3281">
        <v>-1747085.6</v>
      </c>
      <c r="E3281">
        <v>1.1275268999999999E-2</v>
      </c>
      <c r="F3281">
        <v>1377.3939</v>
      </c>
      <c r="G3281">
        <v>-36.737707999999998</v>
      </c>
      <c r="H3281">
        <v>897.21334999999999</v>
      </c>
      <c r="I3281">
        <v>823.49756000000002</v>
      </c>
      <c r="J3281">
        <v>610</v>
      </c>
      <c r="K3281">
        <v>1563.0485000000001</v>
      </c>
      <c r="L3281">
        <v>654.01809000000003</v>
      </c>
      <c r="M3281">
        <v>0</v>
      </c>
    </row>
    <row r="3282" spans="1:13" x14ac:dyDescent="0.35">
      <c r="A3282">
        <v>3280000</v>
      </c>
      <c r="B3282">
        <v>-1685202.8</v>
      </c>
      <c r="C3282">
        <v>61874.976999999999</v>
      </c>
      <c r="D3282">
        <v>-1747077.8</v>
      </c>
      <c r="E3282">
        <v>1.127482E-2</v>
      </c>
      <c r="F3282">
        <v>1377.1995999999999</v>
      </c>
      <c r="G3282">
        <v>-36.650745000000001</v>
      </c>
      <c r="H3282">
        <v>887.88687000000004</v>
      </c>
      <c r="I3282">
        <v>821.72609</v>
      </c>
      <c r="J3282">
        <v>621</v>
      </c>
      <c r="K3282">
        <v>1570.2871</v>
      </c>
      <c r="L3282">
        <v>649.13538000000005</v>
      </c>
      <c r="M3282">
        <v>0</v>
      </c>
    </row>
    <row r="3283" spans="1:13" x14ac:dyDescent="0.35">
      <c r="A3283">
        <v>3281000</v>
      </c>
      <c r="B3283">
        <v>-1685105.6</v>
      </c>
      <c r="C3283">
        <v>61963.425999999999</v>
      </c>
      <c r="D3283">
        <v>-1747069</v>
      </c>
      <c r="E3283">
        <v>1.1274928E-2</v>
      </c>
      <c r="F3283">
        <v>1379.1683</v>
      </c>
      <c r="G3283">
        <v>-36.986542</v>
      </c>
      <c r="H3283">
        <v>864.20405000000005</v>
      </c>
      <c r="I3283">
        <v>823.17370000000005</v>
      </c>
      <c r="J3283">
        <v>561</v>
      </c>
      <c r="K3283">
        <v>1553.14</v>
      </c>
      <c r="L3283">
        <v>622.48311000000001</v>
      </c>
      <c r="M3283">
        <v>0</v>
      </c>
    </row>
    <row r="3284" spans="1:13" x14ac:dyDescent="0.35">
      <c r="A3284">
        <v>3282000</v>
      </c>
      <c r="B3284">
        <v>-1685146.6</v>
      </c>
      <c r="C3284">
        <v>61895.483</v>
      </c>
      <c r="D3284">
        <v>-1747042.1</v>
      </c>
      <c r="E3284">
        <v>1.1275E-2</v>
      </c>
      <c r="F3284">
        <v>1377.6559999999999</v>
      </c>
      <c r="G3284">
        <v>-36.961247</v>
      </c>
      <c r="H3284">
        <v>910.89745000000005</v>
      </c>
      <c r="I3284">
        <v>822.04674999999997</v>
      </c>
      <c r="J3284">
        <v>563</v>
      </c>
      <c r="K3284">
        <v>1551.338</v>
      </c>
      <c r="L3284">
        <v>625.2509</v>
      </c>
      <c r="M3284">
        <v>0</v>
      </c>
    </row>
    <row r="3285" spans="1:13" x14ac:dyDescent="0.35">
      <c r="A3285">
        <v>3283000</v>
      </c>
      <c r="B3285">
        <v>-1685141.8</v>
      </c>
      <c r="C3285">
        <v>61876.154999999999</v>
      </c>
      <c r="D3285">
        <v>-1747017.9</v>
      </c>
      <c r="E3285">
        <v>1.1275017999999999E-2</v>
      </c>
      <c r="F3285">
        <v>1377.2257999999999</v>
      </c>
      <c r="G3285">
        <v>-36.816496999999998</v>
      </c>
      <c r="H3285">
        <v>847.37661000000003</v>
      </c>
      <c r="I3285">
        <v>823.22784999999999</v>
      </c>
      <c r="J3285">
        <v>568</v>
      </c>
      <c r="K3285">
        <v>1613.9485</v>
      </c>
      <c r="L3285">
        <v>688.00316999999995</v>
      </c>
      <c r="M3285">
        <v>0</v>
      </c>
    </row>
    <row r="3286" spans="1:13" x14ac:dyDescent="0.35">
      <c r="A3286">
        <v>3284000</v>
      </c>
      <c r="B3286">
        <v>-1685128.6</v>
      </c>
      <c r="C3286">
        <v>61900.423999999999</v>
      </c>
      <c r="D3286">
        <v>-1747029</v>
      </c>
      <c r="E3286">
        <v>1.1275198E-2</v>
      </c>
      <c r="F3286">
        <v>1377.7660000000001</v>
      </c>
      <c r="G3286">
        <v>-36.692751999999999</v>
      </c>
      <c r="H3286">
        <v>850.33781999999997</v>
      </c>
      <c r="I3286">
        <v>823.53162999999995</v>
      </c>
      <c r="J3286">
        <v>558</v>
      </c>
      <c r="K3286">
        <v>1603.2628</v>
      </c>
      <c r="L3286">
        <v>660.12112999999999</v>
      </c>
      <c r="M3286">
        <v>0</v>
      </c>
    </row>
    <row r="3287" spans="1:13" x14ac:dyDescent="0.35">
      <c r="A3287">
        <v>3285000</v>
      </c>
      <c r="B3287">
        <v>-1685132.8</v>
      </c>
      <c r="C3287">
        <v>61921.885000000002</v>
      </c>
      <c r="D3287">
        <v>-1747054.6</v>
      </c>
      <c r="E3287">
        <v>1.1274874000000001E-2</v>
      </c>
      <c r="F3287">
        <v>1378.2437</v>
      </c>
      <c r="G3287">
        <v>-37.116812000000003</v>
      </c>
      <c r="H3287">
        <v>910.30595000000005</v>
      </c>
      <c r="I3287">
        <v>823.54074000000003</v>
      </c>
      <c r="J3287">
        <v>632</v>
      </c>
      <c r="K3287">
        <v>1536.1098</v>
      </c>
      <c r="L3287">
        <v>608.98801000000003</v>
      </c>
      <c r="M3287">
        <v>0</v>
      </c>
    </row>
    <row r="3288" spans="1:13" x14ac:dyDescent="0.35">
      <c r="A3288">
        <v>3286000</v>
      </c>
      <c r="B3288">
        <v>-1685121.2</v>
      </c>
      <c r="C3288">
        <v>61957.107000000004</v>
      </c>
      <c r="D3288">
        <v>-1747078.3</v>
      </c>
      <c r="E3288">
        <v>1.1275144000000001E-2</v>
      </c>
      <c r="F3288">
        <v>1379.0275999999999</v>
      </c>
      <c r="G3288">
        <v>-36.489232000000001</v>
      </c>
      <c r="H3288">
        <v>896.1345</v>
      </c>
      <c r="I3288">
        <v>825.39332999999999</v>
      </c>
      <c r="J3288">
        <v>609</v>
      </c>
      <c r="K3288">
        <v>1535.7720999999999</v>
      </c>
      <c r="L3288">
        <v>613.84203000000002</v>
      </c>
      <c r="M3288">
        <v>0</v>
      </c>
    </row>
    <row r="3289" spans="1:13" x14ac:dyDescent="0.35">
      <c r="A3289">
        <v>3287000</v>
      </c>
      <c r="B3289">
        <v>-1685109.4</v>
      </c>
      <c r="C3289">
        <v>61952.103999999999</v>
      </c>
      <c r="D3289">
        <v>-1747061.5</v>
      </c>
      <c r="E3289">
        <v>1.1275268999999999E-2</v>
      </c>
      <c r="F3289">
        <v>1378.9163000000001</v>
      </c>
      <c r="G3289">
        <v>-36.895814000000001</v>
      </c>
      <c r="H3289">
        <v>849.87555999999995</v>
      </c>
      <c r="I3289">
        <v>825.59657000000004</v>
      </c>
      <c r="J3289">
        <v>581</v>
      </c>
      <c r="K3289">
        <v>1533.8309999999999</v>
      </c>
      <c r="L3289">
        <v>615.86045000000001</v>
      </c>
      <c r="M3289">
        <v>0</v>
      </c>
    </row>
    <row r="3290" spans="1:13" x14ac:dyDescent="0.35">
      <c r="A3290">
        <v>3288000</v>
      </c>
      <c r="B3290">
        <v>-1685080.2</v>
      </c>
      <c r="C3290">
        <v>61928.781999999999</v>
      </c>
      <c r="D3290">
        <v>-1747009</v>
      </c>
      <c r="E3290">
        <v>1.1275340999999999E-2</v>
      </c>
      <c r="F3290">
        <v>1378.3972000000001</v>
      </c>
      <c r="G3290">
        <v>-36.908506000000003</v>
      </c>
      <c r="H3290">
        <v>872.84708000000001</v>
      </c>
      <c r="I3290">
        <v>823.1259</v>
      </c>
      <c r="J3290">
        <v>590</v>
      </c>
      <c r="K3290">
        <v>1532.0799</v>
      </c>
      <c r="L3290">
        <v>614.39047000000005</v>
      </c>
      <c r="M3290">
        <v>0</v>
      </c>
    </row>
    <row r="3291" spans="1:13" x14ac:dyDescent="0.35">
      <c r="A3291">
        <v>3289000</v>
      </c>
      <c r="B3291">
        <v>-1685073.8</v>
      </c>
      <c r="C3291">
        <v>62011.339</v>
      </c>
      <c r="D3291">
        <v>-1747085.2</v>
      </c>
      <c r="E3291">
        <v>1.1275431000000001E-2</v>
      </c>
      <c r="F3291">
        <v>1380.2347</v>
      </c>
      <c r="G3291">
        <v>-36.628073999999998</v>
      </c>
      <c r="H3291">
        <v>962.21352999999999</v>
      </c>
      <c r="I3291">
        <v>826.70676000000003</v>
      </c>
      <c r="J3291">
        <v>592</v>
      </c>
      <c r="K3291">
        <v>1523.5278000000001</v>
      </c>
      <c r="L3291">
        <v>599.39350000000002</v>
      </c>
      <c r="M3291">
        <v>0</v>
      </c>
    </row>
    <row r="3292" spans="1:13" x14ac:dyDescent="0.35">
      <c r="A3292">
        <v>3290000</v>
      </c>
      <c r="B3292">
        <v>-1685067.9</v>
      </c>
      <c r="C3292">
        <v>61970.726999999999</v>
      </c>
      <c r="D3292">
        <v>-1747038.6</v>
      </c>
      <c r="E3292">
        <v>1.1275304999999999E-2</v>
      </c>
      <c r="F3292">
        <v>1379.3308</v>
      </c>
      <c r="G3292">
        <v>-36.947611000000002</v>
      </c>
      <c r="H3292">
        <v>949.09208999999998</v>
      </c>
      <c r="I3292">
        <v>824.72051999999996</v>
      </c>
      <c r="J3292">
        <v>627</v>
      </c>
      <c r="K3292">
        <v>1542.9514999999999</v>
      </c>
      <c r="L3292">
        <v>607.44001000000003</v>
      </c>
      <c r="M3292">
        <v>0</v>
      </c>
    </row>
    <row r="3293" spans="1:13" x14ac:dyDescent="0.35">
      <c r="A3293">
        <v>3291000</v>
      </c>
      <c r="B3293">
        <v>-1685040.9</v>
      </c>
      <c r="C3293">
        <v>61977.877</v>
      </c>
      <c r="D3293">
        <v>-1747018.8</v>
      </c>
      <c r="E3293">
        <v>1.1275268999999999E-2</v>
      </c>
      <c r="F3293">
        <v>1379.4899</v>
      </c>
      <c r="G3293">
        <v>-37.064349</v>
      </c>
      <c r="H3293">
        <v>915.43249000000003</v>
      </c>
      <c r="I3293">
        <v>824.30264999999997</v>
      </c>
      <c r="J3293">
        <v>603</v>
      </c>
      <c r="K3293">
        <v>1543.2888</v>
      </c>
      <c r="L3293">
        <v>598.21132999999998</v>
      </c>
      <c r="M3293">
        <v>0</v>
      </c>
    </row>
    <row r="3294" spans="1:13" x14ac:dyDescent="0.35">
      <c r="A3294">
        <v>3292000</v>
      </c>
      <c r="B3294">
        <v>-1685015.7</v>
      </c>
      <c r="C3294">
        <v>62023.061000000002</v>
      </c>
      <c r="D3294">
        <v>-1747038.7</v>
      </c>
      <c r="E3294">
        <v>1.1275917E-2</v>
      </c>
      <c r="F3294">
        <v>1380.4956</v>
      </c>
      <c r="G3294">
        <v>-36.843986999999998</v>
      </c>
      <c r="H3294">
        <v>903.53774999999996</v>
      </c>
      <c r="I3294">
        <v>826.74213999999995</v>
      </c>
      <c r="J3294">
        <v>649</v>
      </c>
      <c r="K3294">
        <v>1534.3644999999999</v>
      </c>
      <c r="L3294">
        <v>599.77049999999997</v>
      </c>
      <c r="M3294">
        <v>0</v>
      </c>
    </row>
    <row r="3295" spans="1:13" x14ac:dyDescent="0.35">
      <c r="A3295">
        <v>3293000</v>
      </c>
      <c r="B3295">
        <v>-1685005.5</v>
      </c>
      <c r="C3295">
        <v>62035.330999999998</v>
      </c>
      <c r="D3295">
        <v>-1747040.8</v>
      </c>
      <c r="E3295">
        <v>1.1276204999999999E-2</v>
      </c>
      <c r="F3295">
        <v>1380.7687000000001</v>
      </c>
      <c r="G3295">
        <v>-36.809894999999997</v>
      </c>
      <c r="H3295">
        <v>947.04722000000004</v>
      </c>
      <c r="I3295">
        <v>827.40769999999998</v>
      </c>
      <c r="J3295">
        <v>638</v>
      </c>
      <c r="K3295">
        <v>1537.8479</v>
      </c>
      <c r="L3295">
        <v>600.20740999999998</v>
      </c>
      <c r="M3295">
        <v>0</v>
      </c>
    </row>
    <row r="3296" spans="1:13" x14ac:dyDescent="0.35">
      <c r="A3296">
        <v>3294000</v>
      </c>
      <c r="B3296">
        <v>-1684994.7</v>
      </c>
      <c r="C3296">
        <v>62025.398000000001</v>
      </c>
      <c r="D3296">
        <v>-1747020.1</v>
      </c>
      <c r="E3296">
        <v>1.1276402E-2</v>
      </c>
      <c r="F3296">
        <v>1380.5476000000001</v>
      </c>
      <c r="G3296">
        <v>-37.273062000000003</v>
      </c>
      <c r="H3296">
        <v>841.65745000000004</v>
      </c>
      <c r="I3296">
        <v>826.30971999999997</v>
      </c>
      <c r="J3296">
        <v>605</v>
      </c>
      <c r="K3296">
        <v>1555.5957000000001</v>
      </c>
      <c r="L3296">
        <v>623.29628000000002</v>
      </c>
      <c r="M3296">
        <v>0</v>
      </c>
    </row>
    <row r="3297" spans="1:13" x14ac:dyDescent="0.35">
      <c r="A3297">
        <v>3295000</v>
      </c>
      <c r="B3297">
        <v>-1684976.4</v>
      </c>
      <c r="C3297">
        <v>62056.703999999998</v>
      </c>
      <c r="D3297">
        <v>-1747033.1</v>
      </c>
      <c r="E3297">
        <v>1.1276726000000001E-2</v>
      </c>
      <c r="F3297">
        <v>1381.2444</v>
      </c>
      <c r="G3297">
        <v>-36.332984000000003</v>
      </c>
      <c r="H3297">
        <v>909.48585000000003</v>
      </c>
      <c r="I3297">
        <v>826.14635999999996</v>
      </c>
      <c r="J3297">
        <v>604</v>
      </c>
      <c r="K3297">
        <v>1555.7212</v>
      </c>
      <c r="L3297">
        <v>633.25296000000003</v>
      </c>
      <c r="M3297">
        <v>0</v>
      </c>
    </row>
    <row r="3298" spans="1:13" x14ac:dyDescent="0.35">
      <c r="A3298">
        <v>3296000</v>
      </c>
      <c r="B3298">
        <v>-1684978.9</v>
      </c>
      <c r="C3298">
        <v>61996.788999999997</v>
      </c>
      <c r="D3298">
        <v>-1746975.7</v>
      </c>
      <c r="E3298">
        <v>1.1276654000000001E-2</v>
      </c>
      <c r="F3298">
        <v>1379.9109000000001</v>
      </c>
      <c r="G3298">
        <v>-36.605277000000001</v>
      </c>
      <c r="H3298">
        <v>911.57505000000003</v>
      </c>
      <c r="I3298">
        <v>825.28263000000004</v>
      </c>
      <c r="J3298">
        <v>640</v>
      </c>
      <c r="K3298">
        <v>1557.3258000000001</v>
      </c>
      <c r="L3298">
        <v>634.06966</v>
      </c>
      <c r="M3298">
        <v>0</v>
      </c>
    </row>
    <row r="3299" spans="1:13" x14ac:dyDescent="0.35">
      <c r="A3299">
        <v>3297000</v>
      </c>
      <c r="B3299">
        <v>-1684971.3</v>
      </c>
      <c r="C3299">
        <v>62072.286999999997</v>
      </c>
      <c r="D3299">
        <v>-1747043.6</v>
      </c>
      <c r="E3299">
        <v>1.1276654000000001E-2</v>
      </c>
      <c r="F3299">
        <v>1381.5913</v>
      </c>
      <c r="G3299">
        <v>-37.067846000000003</v>
      </c>
      <c r="H3299">
        <v>928.21587</v>
      </c>
      <c r="I3299">
        <v>825.39469999999994</v>
      </c>
      <c r="J3299">
        <v>664</v>
      </c>
      <c r="K3299">
        <v>1538.1665</v>
      </c>
      <c r="L3299">
        <v>620.30786999999998</v>
      </c>
      <c r="M3299">
        <v>0</v>
      </c>
    </row>
    <row r="3300" spans="1:13" x14ac:dyDescent="0.35">
      <c r="A3300">
        <v>3298000</v>
      </c>
      <c r="B3300">
        <v>-1684962.9</v>
      </c>
      <c r="C3300">
        <v>62036.936999999998</v>
      </c>
      <c r="D3300">
        <v>-1746999.8</v>
      </c>
      <c r="E3300">
        <v>1.1276582E-2</v>
      </c>
      <c r="F3300">
        <v>1380.8045</v>
      </c>
      <c r="G3300">
        <v>-36.473269000000002</v>
      </c>
      <c r="H3300">
        <v>869.51630999999998</v>
      </c>
      <c r="I3300">
        <v>825.77403000000004</v>
      </c>
      <c r="J3300">
        <v>625</v>
      </c>
      <c r="K3300">
        <v>1534.8056999999999</v>
      </c>
      <c r="L3300">
        <v>611.13421000000005</v>
      </c>
      <c r="M3300">
        <v>0</v>
      </c>
    </row>
    <row r="3301" spans="1:13" x14ac:dyDescent="0.35">
      <c r="A3301">
        <v>3299000</v>
      </c>
      <c r="B3301">
        <v>-1684957</v>
      </c>
      <c r="C3301">
        <v>62048.656000000003</v>
      </c>
      <c r="D3301">
        <v>-1747005.7</v>
      </c>
      <c r="E3301">
        <v>1.1276546E-2</v>
      </c>
      <c r="F3301">
        <v>1381.0653</v>
      </c>
      <c r="G3301">
        <v>-36.854483000000002</v>
      </c>
      <c r="H3301">
        <v>890.93757000000005</v>
      </c>
      <c r="I3301">
        <v>826.93658000000005</v>
      </c>
      <c r="J3301">
        <v>604</v>
      </c>
      <c r="K3301">
        <v>1536.1174000000001</v>
      </c>
      <c r="L3301">
        <v>616.17330000000004</v>
      </c>
      <c r="M3301">
        <v>0</v>
      </c>
    </row>
    <row r="3302" spans="1:13" x14ac:dyDescent="0.35">
      <c r="A3302">
        <v>3300000</v>
      </c>
      <c r="B3302">
        <v>-1684937.8</v>
      </c>
      <c r="C3302">
        <v>62021.866999999998</v>
      </c>
      <c r="D3302">
        <v>-1746959.7</v>
      </c>
      <c r="E3302">
        <v>1.1276726000000001E-2</v>
      </c>
      <c r="F3302">
        <v>1380.4690000000001</v>
      </c>
      <c r="G3302">
        <v>-37.475366999999999</v>
      </c>
      <c r="H3302">
        <v>883.71496000000002</v>
      </c>
      <c r="I3302">
        <v>826.45996000000002</v>
      </c>
      <c r="J3302">
        <v>617</v>
      </c>
      <c r="K3302">
        <v>1535.1566</v>
      </c>
      <c r="L3302">
        <v>599.03438000000006</v>
      </c>
      <c r="M3302">
        <v>0</v>
      </c>
    </row>
    <row r="3303" spans="1:13" x14ac:dyDescent="0.35">
      <c r="A3303">
        <v>3301000</v>
      </c>
      <c r="B3303">
        <v>-1684929.5</v>
      </c>
      <c r="C3303">
        <v>62038.110999999997</v>
      </c>
      <c r="D3303">
        <v>-1746967.6</v>
      </c>
      <c r="E3303">
        <v>1.1276708E-2</v>
      </c>
      <c r="F3303">
        <v>1380.8306</v>
      </c>
      <c r="G3303">
        <v>-35.995342000000001</v>
      </c>
      <c r="H3303">
        <v>898.1789</v>
      </c>
      <c r="I3303">
        <v>826.43043999999998</v>
      </c>
      <c r="J3303">
        <v>660</v>
      </c>
      <c r="K3303">
        <v>1534.4418000000001</v>
      </c>
      <c r="L3303">
        <v>598.73572999999999</v>
      </c>
      <c r="M3303">
        <v>0</v>
      </c>
    </row>
    <row r="3304" spans="1:13" x14ac:dyDescent="0.35">
      <c r="A3304">
        <v>3302000</v>
      </c>
      <c r="B3304">
        <v>-1684911.2</v>
      </c>
      <c r="C3304">
        <v>62057.097999999998</v>
      </c>
      <c r="D3304">
        <v>-1746968.3</v>
      </c>
      <c r="E3304">
        <v>1.1277337E-2</v>
      </c>
      <c r="F3304">
        <v>1381.2532000000001</v>
      </c>
      <c r="G3304">
        <v>-37.258414000000002</v>
      </c>
      <c r="H3304">
        <v>929.55291</v>
      </c>
      <c r="I3304">
        <v>824.1386</v>
      </c>
      <c r="J3304">
        <v>644</v>
      </c>
      <c r="K3304">
        <v>1536.4632999999999</v>
      </c>
      <c r="L3304">
        <v>608.36294999999996</v>
      </c>
      <c r="M3304">
        <v>0</v>
      </c>
    </row>
    <row r="3305" spans="1:13" x14ac:dyDescent="0.35">
      <c r="A3305">
        <v>3303000</v>
      </c>
      <c r="B3305">
        <v>-1684895.5</v>
      </c>
      <c r="C3305">
        <v>62065.19</v>
      </c>
      <c r="D3305">
        <v>-1746960.7</v>
      </c>
      <c r="E3305">
        <v>1.1277588999999999E-2</v>
      </c>
      <c r="F3305">
        <v>1381.4332999999999</v>
      </c>
      <c r="G3305">
        <v>-36.659860000000002</v>
      </c>
      <c r="H3305">
        <v>934.82469000000003</v>
      </c>
      <c r="I3305">
        <v>826.87237000000005</v>
      </c>
      <c r="J3305">
        <v>639</v>
      </c>
      <c r="K3305">
        <v>1535.5763999999999</v>
      </c>
      <c r="L3305">
        <v>600.30341999999996</v>
      </c>
      <c r="M3305">
        <v>0</v>
      </c>
    </row>
    <row r="3306" spans="1:13" x14ac:dyDescent="0.35">
      <c r="A3306">
        <v>3304000</v>
      </c>
      <c r="B3306">
        <v>-1684891.8</v>
      </c>
      <c r="C3306">
        <v>62054.427000000003</v>
      </c>
      <c r="D3306">
        <v>-1746946.2</v>
      </c>
      <c r="E3306">
        <v>1.1277463E-2</v>
      </c>
      <c r="F3306">
        <v>1381.1937</v>
      </c>
      <c r="G3306">
        <v>-36.693587999999998</v>
      </c>
      <c r="H3306">
        <v>873.30606</v>
      </c>
      <c r="I3306">
        <v>826.06182999999999</v>
      </c>
      <c r="J3306">
        <v>605</v>
      </c>
      <c r="K3306">
        <v>1528.1773000000001</v>
      </c>
      <c r="L3306">
        <v>601.84306000000004</v>
      </c>
      <c r="M3306">
        <v>0</v>
      </c>
    </row>
    <row r="3307" spans="1:13" x14ac:dyDescent="0.35">
      <c r="A3307">
        <v>3305000</v>
      </c>
      <c r="B3307">
        <v>-1684897.4</v>
      </c>
      <c r="C3307">
        <v>62067.347000000002</v>
      </c>
      <c r="D3307">
        <v>-1746964.8</v>
      </c>
      <c r="E3307">
        <v>1.1276924000000001E-2</v>
      </c>
      <c r="F3307">
        <v>1381.4812999999999</v>
      </c>
      <c r="G3307">
        <v>-36.756998000000003</v>
      </c>
      <c r="H3307">
        <v>882.98177999999996</v>
      </c>
      <c r="I3307">
        <v>825.94983000000002</v>
      </c>
      <c r="J3307">
        <v>568</v>
      </c>
      <c r="K3307">
        <v>1527.3227999999999</v>
      </c>
      <c r="L3307">
        <v>588.71249</v>
      </c>
      <c r="M3307">
        <v>0</v>
      </c>
    </row>
    <row r="3308" spans="1:13" x14ac:dyDescent="0.35">
      <c r="A3308">
        <v>3306000</v>
      </c>
      <c r="B3308">
        <v>-1684886.6</v>
      </c>
      <c r="C3308">
        <v>62048.733</v>
      </c>
      <c r="D3308">
        <v>-1746935.3</v>
      </c>
      <c r="E3308">
        <v>1.1277301E-2</v>
      </c>
      <c r="F3308">
        <v>1381.067</v>
      </c>
      <c r="G3308">
        <v>-37.076748000000002</v>
      </c>
      <c r="H3308">
        <v>902.56939</v>
      </c>
      <c r="I3308">
        <v>827.17345999999998</v>
      </c>
      <c r="J3308">
        <v>631</v>
      </c>
      <c r="K3308">
        <v>1527.8246999999999</v>
      </c>
      <c r="L3308">
        <v>596.71501000000001</v>
      </c>
      <c r="M3308">
        <v>0</v>
      </c>
    </row>
    <row r="3309" spans="1:13" x14ac:dyDescent="0.35">
      <c r="A3309">
        <v>3307000</v>
      </c>
      <c r="B3309">
        <v>-1684887.4</v>
      </c>
      <c r="C3309">
        <v>62105.103999999999</v>
      </c>
      <c r="D3309">
        <v>-1746992.5</v>
      </c>
      <c r="E3309">
        <v>1.1277122000000001E-2</v>
      </c>
      <c r="F3309">
        <v>1382.3217</v>
      </c>
      <c r="G3309">
        <v>-36.589320000000001</v>
      </c>
      <c r="H3309">
        <v>966.02508999999998</v>
      </c>
      <c r="I3309">
        <v>827.87276999999995</v>
      </c>
      <c r="J3309">
        <v>659</v>
      </c>
      <c r="K3309">
        <v>1531.4376</v>
      </c>
      <c r="L3309">
        <v>601.02171999999996</v>
      </c>
      <c r="M3309">
        <v>0</v>
      </c>
    </row>
    <row r="3310" spans="1:13" x14ac:dyDescent="0.35">
      <c r="A3310">
        <v>3308000</v>
      </c>
      <c r="B3310">
        <v>-1684870.9</v>
      </c>
      <c r="C3310">
        <v>62141.739000000001</v>
      </c>
      <c r="D3310">
        <v>-1747012.6</v>
      </c>
      <c r="E3310">
        <v>1.1277535E-2</v>
      </c>
      <c r="F3310">
        <v>1383.1370999999999</v>
      </c>
      <c r="G3310">
        <v>-37.103361</v>
      </c>
      <c r="H3310">
        <v>915.77548000000002</v>
      </c>
      <c r="I3310">
        <v>828.35492999999997</v>
      </c>
      <c r="J3310">
        <v>637</v>
      </c>
      <c r="K3310">
        <v>1533.1663000000001</v>
      </c>
      <c r="L3310">
        <v>581.18525</v>
      </c>
      <c r="M3310">
        <v>0</v>
      </c>
    </row>
    <row r="3311" spans="1:13" x14ac:dyDescent="0.35">
      <c r="A3311">
        <v>3309000</v>
      </c>
      <c r="B3311">
        <v>-1684871.2</v>
      </c>
      <c r="C3311">
        <v>62047.837</v>
      </c>
      <c r="D3311">
        <v>-1746919</v>
      </c>
      <c r="E3311">
        <v>1.1277014E-2</v>
      </c>
      <c r="F3311">
        <v>1381.0471</v>
      </c>
      <c r="G3311">
        <v>-37.244222000000001</v>
      </c>
      <c r="H3311">
        <v>887.07514000000003</v>
      </c>
      <c r="I3311">
        <v>827.03029000000004</v>
      </c>
      <c r="J3311">
        <v>622</v>
      </c>
      <c r="K3311">
        <v>1532.3312000000001</v>
      </c>
      <c r="L3311">
        <v>598.5598</v>
      </c>
      <c r="M3311">
        <v>0</v>
      </c>
    </row>
    <row r="3312" spans="1:13" x14ac:dyDescent="0.35">
      <c r="A3312">
        <v>3310000</v>
      </c>
      <c r="B3312">
        <v>-1684857.8</v>
      </c>
      <c r="C3312">
        <v>62034.093000000001</v>
      </c>
      <c r="D3312">
        <v>-1746891.9</v>
      </c>
      <c r="E3312">
        <v>1.1277086E-2</v>
      </c>
      <c r="F3312">
        <v>1380.7411999999999</v>
      </c>
      <c r="G3312">
        <v>-37.021127</v>
      </c>
      <c r="H3312">
        <v>852.66371000000004</v>
      </c>
      <c r="I3312">
        <v>826.75761</v>
      </c>
      <c r="J3312">
        <v>602</v>
      </c>
      <c r="K3312">
        <v>1531.4532999999999</v>
      </c>
      <c r="L3312">
        <v>594.23545999999999</v>
      </c>
      <c r="M3312">
        <v>0</v>
      </c>
    </row>
    <row r="3313" spans="1:13" x14ac:dyDescent="0.35">
      <c r="A3313">
        <v>3311000</v>
      </c>
      <c r="B3313">
        <v>-1684856.9</v>
      </c>
      <c r="C3313">
        <v>62059.129000000001</v>
      </c>
      <c r="D3313">
        <v>-1746916</v>
      </c>
      <c r="E3313">
        <v>1.1276797999999999E-2</v>
      </c>
      <c r="F3313">
        <v>1381.2983999999999</v>
      </c>
      <c r="G3313">
        <v>-36.521639999999998</v>
      </c>
      <c r="H3313">
        <v>799.59595999999999</v>
      </c>
      <c r="I3313">
        <v>823.59589000000005</v>
      </c>
      <c r="J3313">
        <v>575</v>
      </c>
      <c r="K3313">
        <v>1531.867</v>
      </c>
      <c r="L3313">
        <v>600.21420999999998</v>
      </c>
      <c r="M3313">
        <v>0</v>
      </c>
    </row>
    <row r="3314" spans="1:13" x14ac:dyDescent="0.35">
      <c r="A3314">
        <v>3312000</v>
      </c>
      <c r="B3314">
        <v>-1684848.9</v>
      </c>
      <c r="C3314">
        <v>62074.891000000003</v>
      </c>
      <c r="D3314">
        <v>-1746923.8</v>
      </c>
      <c r="E3314">
        <v>1.1276761999999999E-2</v>
      </c>
      <c r="F3314">
        <v>1381.6492000000001</v>
      </c>
      <c r="G3314">
        <v>-37.149971000000001</v>
      </c>
      <c r="H3314">
        <v>856.05971999999997</v>
      </c>
      <c r="I3314">
        <v>828.48702000000003</v>
      </c>
      <c r="J3314">
        <v>618</v>
      </c>
      <c r="K3314">
        <v>1536.4607000000001</v>
      </c>
      <c r="L3314">
        <v>604.52173000000005</v>
      </c>
      <c r="M3314">
        <v>0</v>
      </c>
    </row>
    <row r="3315" spans="1:13" x14ac:dyDescent="0.35">
      <c r="A3315">
        <v>3313000</v>
      </c>
      <c r="B3315">
        <v>-1684838.5</v>
      </c>
      <c r="C3315">
        <v>62103.56</v>
      </c>
      <c r="D3315">
        <v>-1746942</v>
      </c>
      <c r="E3315">
        <v>1.1277301E-2</v>
      </c>
      <c r="F3315">
        <v>1382.2873</v>
      </c>
      <c r="G3315">
        <v>-36.945104999999998</v>
      </c>
      <c r="H3315">
        <v>855.88055999999995</v>
      </c>
      <c r="I3315">
        <v>829.28868</v>
      </c>
      <c r="J3315">
        <v>591</v>
      </c>
      <c r="K3315">
        <v>1539.4076</v>
      </c>
      <c r="L3315">
        <v>600.25097000000005</v>
      </c>
      <c r="M3315">
        <v>0</v>
      </c>
    </row>
    <row r="3316" spans="1:13" x14ac:dyDescent="0.35">
      <c r="A3316">
        <v>3314000</v>
      </c>
      <c r="B3316">
        <v>-1684830.6</v>
      </c>
      <c r="C3316">
        <v>62060.586000000003</v>
      </c>
      <c r="D3316">
        <v>-1746891.2</v>
      </c>
      <c r="E3316">
        <v>1.1277318999999999E-2</v>
      </c>
      <c r="F3316">
        <v>1381.3308</v>
      </c>
      <c r="G3316">
        <v>-36.612116</v>
      </c>
      <c r="H3316">
        <v>851.71977000000004</v>
      </c>
      <c r="I3316">
        <v>826.46149000000003</v>
      </c>
      <c r="J3316">
        <v>615</v>
      </c>
      <c r="K3316">
        <v>1536.9</v>
      </c>
      <c r="L3316">
        <v>600.74392999999998</v>
      </c>
      <c r="M3316">
        <v>0</v>
      </c>
    </row>
    <row r="3317" spans="1:13" x14ac:dyDescent="0.35">
      <c r="A3317">
        <v>3315000</v>
      </c>
      <c r="B3317">
        <v>-1684815.8</v>
      </c>
      <c r="C3317">
        <v>62102.917000000001</v>
      </c>
      <c r="D3317">
        <v>-1746918.7</v>
      </c>
      <c r="E3317">
        <v>1.1277390999999999E-2</v>
      </c>
      <c r="F3317">
        <v>1382.2729999999999</v>
      </c>
      <c r="G3317">
        <v>-37.203167999999998</v>
      </c>
      <c r="H3317">
        <v>867.57983000000002</v>
      </c>
      <c r="I3317">
        <v>828.92394999999999</v>
      </c>
      <c r="J3317">
        <v>595</v>
      </c>
      <c r="K3317">
        <v>1540.7260000000001</v>
      </c>
      <c r="L3317">
        <v>618.68512999999996</v>
      </c>
      <c r="M3317">
        <v>0</v>
      </c>
    </row>
    <row r="3318" spans="1:13" x14ac:dyDescent="0.35">
      <c r="A3318">
        <v>3316000</v>
      </c>
      <c r="B3318">
        <v>-1684805.9</v>
      </c>
      <c r="C3318">
        <v>62062.472000000002</v>
      </c>
      <c r="D3318">
        <v>-1746868.4</v>
      </c>
      <c r="E3318">
        <v>1.1277337E-2</v>
      </c>
      <c r="F3318">
        <v>1381.3728000000001</v>
      </c>
      <c r="G3318">
        <v>-36.709034000000003</v>
      </c>
      <c r="H3318">
        <v>871.05942000000005</v>
      </c>
      <c r="I3318">
        <v>828.57635000000005</v>
      </c>
      <c r="J3318">
        <v>599</v>
      </c>
      <c r="K3318">
        <v>1543.3476000000001</v>
      </c>
      <c r="L3318">
        <v>605.73748000000001</v>
      </c>
      <c r="M3318">
        <v>0</v>
      </c>
    </row>
    <row r="3319" spans="1:13" x14ac:dyDescent="0.35">
      <c r="A3319">
        <v>3317000</v>
      </c>
      <c r="B3319">
        <v>-1684789.6</v>
      </c>
      <c r="C3319">
        <v>62098.489000000001</v>
      </c>
      <c r="D3319">
        <v>-1746888.1</v>
      </c>
      <c r="E3319">
        <v>1.1277624999999999E-2</v>
      </c>
      <c r="F3319">
        <v>1382.1745000000001</v>
      </c>
      <c r="G3319">
        <v>-36.636453000000003</v>
      </c>
      <c r="H3319">
        <v>878.21294999999998</v>
      </c>
      <c r="I3319">
        <v>829.45524</v>
      </c>
      <c r="J3319">
        <v>630</v>
      </c>
      <c r="K3319">
        <v>1534.9349999999999</v>
      </c>
      <c r="L3319">
        <v>617.77871000000005</v>
      </c>
      <c r="M3319">
        <v>0</v>
      </c>
    </row>
    <row r="3320" spans="1:13" x14ac:dyDescent="0.35">
      <c r="A3320">
        <v>3318000</v>
      </c>
      <c r="B3320">
        <v>-1684784.2</v>
      </c>
      <c r="C3320">
        <v>62107.637999999999</v>
      </c>
      <c r="D3320">
        <v>-1746891.8</v>
      </c>
      <c r="E3320">
        <v>1.1277679000000001E-2</v>
      </c>
      <c r="F3320">
        <v>1382.3780999999999</v>
      </c>
      <c r="G3320">
        <v>-37.339756999999999</v>
      </c>
      <c r="H3320">
        <v>901.24369000000002</v>
      </c>
      <c r="I3320">
        <v>828.01422000000002</v>
      </c>
      <c r="J3320">
        <v>621</v>
      </c>
      <c r="K3320">
        <v>1530.7475999999999</v>
      </c>
      <c r="L3320">
        <v>607.90758000000005</v>
      </c>
      <c r="M3320">
        <v>0</v>
      </c>
    </row>
    <row r="3321" spans="1:13" x14ac:dyDescent="0.35">
      <c r="A3321">
        <v>3319000</v>
      </c>
      <c r="B3321">
        <v>-1684767.6</v>
      </c>
      <c r="C3321">
        <v>62137.54</v>
      </c>
      <c r="D3321">
        <v>-1746905.2</v>
      </c>
      <c r="E3321">
        <v>1.1277931E-2</v>
      </c>
      <c r="F3321">
        <v>1383.0436999999999</v>
      </c>
      <c r="G3321">
        <v>-36.433073</v>
      </c>
      <c r="H3321">
        <v>876.88521000000003</v>
      </c>
      <c r="I3321">
        <v>829.99585999999999</v>
      </c>
      <c r="J3321">
        <v>625</v>
      </c>
      <c r="K3321">
        <v>1530.9435000000001</v>
      </c>
      <c r="L3321">
        <v>615.95905000000005</v>
      </c>
      <c r="M3321">
        <v>0</v>
      </c>
    </row>
    <row r="3322" spans="1:13" x14ac:dyDescent="0.35">
      <c r="A3322">
        <v>3320000</v>
      </c>
      <c r="B3322">
        <v>-1684761.2</v>
      </c>
      <c r="C3322">
        <v>62075.370999999999</v>
      </c>
      <c r="D3322">
        <v>-1746836.6</v>
      </c>
      <c r="E3322">
        <v>1.1277751000000001E-2</v>
      </c>
      <c r="F3322">
        <v>1381.6599000000001</v>
      </c>
      <c r="G3322">
        <v>-36.823566999999997</v>
      </c>
      <c r="H3322">
        <v>888.63034000000005</v>
      </c>
      <c r="I3322">
        <v>828.39940999999999</v>
      </c>
      <c r="J3322">
        <v>601</v>
      </c>
      <c r="K3322">
        <v>1527.2963999999999</v>
      </c>
      <c r="L3322">
        <v>613.77355</v>
      </c>
      <c r="M3322">
        <v>0</v>
      </c>
    </row>
    <row r="3323" spans="1:13" x14ac:dyDescent="0.35">
      <c r="A3323">
        <v>3321000</v>
      </c>
      <c r="B3323">
        <v>-1684738.6</v>
      </c>
      <c r="C3323">
        <v>62115.523999999998</v>
      </c>
      <c r="D3323">
        <v>-1746854.2</v>
      </c>
      <c r="E3323">
        <v>1.1278219000000001E-2</v>
      </c>
      <c r="F3323">
        <v>1382.5536</v>
      </c>
      <c r="G3323">
        <v>-37.220734</v>
      </c>
      <c r="H3323">
        <v>904.77044000000001</v>
      </c>
      <c r="I3323">
        <v>828.62525000000005</v>
      </c>
      <c r="J3323">
        <v>603</v>
      </c>
      <c r="K3323">
        <v>1525.4572000000001</v>
      </c>
      <c r="L3323">
        <v>608.36261000000002</v>
      </c>
      <c r="M3323">
        <v>0</v>
      </c>
    </row>
    <row r="3324" spans="1:13" x14ac:dyDescent="0.35">
      <c r="A3324">
        <v>3322000</v>
      </c>
      <c r="B3324">
        <v>-1684724.5</v>
      </c>
      <c r="C3324">
        <v>62134.027999999998</v>
      </c>
      <c r="D3324">
        <v>-1746858.5</v>
      </c>
      <c r="E3324">
        <v>1.1278488E-2</v>
      </c>
      <c r="F3324">
        <v>1382.9655</v>
      </c>
      <c r="G3324">
        <v>-36.442576000000003</v>
      </c>
      <c r="H3324">
        <v>852.27318000000002</v>
      </c>
      <c r="I3324">
        <v>828.06406000000004</v>
      </c>
      <c r="J3324">
        <v>615</v>
      </c>
      <c r="K3324">
        <v>1527.3485000000001</v>
      </c>
      <c r="L3324">
        <v>623.97923000000003</v>
      </c>
      <c r="M3324">
        <v>0</v>
      </c>
    </row>
    <row r="3325" spans="1:13" x14ac:dyDescent="0.35">
      <c r="A3325">
        <v>3323000</v>
      </c>
      <c r="B3325">
        <v>-1684716.4</v>
      </c>
      <c r="C3325">
        <v>62191.392</v>
      </c>
      <c r="D3325">
        <v>-1746907.8</v>
      </c>
      <c r="E3325">
        <v>1.1278254999999999E-2</v>
      </c>
      <c r="F3325">
        <v>1384.2422999999999</v>
      </c>
      <c r="G3325">
        <v>-37.217995000000002</v>
      </c>
      <c r="H3325">
        <v>890.29042000000004</v>
      </c>
      <c r="I3325">
        <v>832.26943000000006</v>
      </c>
      <c r="J3325">
        <v>597</v>
      </c>
      <c r="K3325">
        <v>1555.7681</v>
      </c>
      <c r="L3325">
        <v>645.80035999999996</v>
      </c>
      <c r="M3325">
        <v>0</v>
      </c>
    </row>
    <row r="3326" spans="1:13" x14ac:dyDescent="0.35">
      <c r="A3326">
        <v>3324000</v>
      </c>
      <c r="B3326">
        <v>-1684712.8</v>
      </c>
      <c r="C3326">
        <v>62154.875</v>
      </c>
      <c r="D3326">
        <v>-1746867.7</v>
      </c>
      <c r="E3326">
        <v>1.1278219000000001E-2</v>
      </c>
      <c r="F3326">
        <v>1383.4295</v>
      </c>
      <c r="G3326">
        <v>-36.560676000000001</v>
      </c>
      <c r="H3326">
        <v>856.22379999999998</v>
      </c>
      <c r="I3326">
        <v>829.39889000000005</v>
      </c>
      <c r="J3326">
        <v>609</v>
      </c>
      <c r="K3326">
        <v>1555.5105000000001</v>
      </c>
      <c r="L3326">
        <v>652.47194999999999</v>
      </c>
      <c r="M3326">
        <v>0</v>
      </c>
    </row>
    <row r="3327" spans="1:13" x14ac:dyDescent="0.35">
      <c r="A3327">
        <v>3325000</v>
      </c>
      <c r="B3327">
        <v>-1684698.5</v>
      </c>
      <c r="C3327">
        <v>62180.784</v>
      </c>
      <c r="D3327">
        <v>-1746879.2</v>
      </c>
      <c r="E3327">
        <v>1.1278343999999999E-2</v>
      </c>
      <c r="F3327">
        <v>1384.0062</v>
      </c>
      <c r="G3327">
        <v>-36.900804000000001</v>
      </c>
      <c r="H3327">
        <v>814.11667999999997</v>
      </c>
      <c r="I3327">
        <v>831.63665000000003</v>
      </c>
      <c r="J3327">
        <v>625</v>
      </c>
      <c r="K3327">
        <v>1554.8332</v>
      </c>
      <c r="L3327">
        <v>652.50316999999995</v>
      </c>
      <c r="M3327">
        <v>0</v>
      </c>
    </row>
    <row r="3328" spans="1:13" x14ac:dyDescent="0.35">
      <c r="A3328">
        <v>3326000</v>
      </c>
      <c r="B3328">
        <v>-1684683.5</v>
      </c>
      <c r="C3328">
        <v>62177.167000000001</v>
      </c>
      <c r="D3328">
        <v>-1746860.7</v>
      </c>
      <c r="E3328">
        <v>1.1278686E-2</v>
      </c>
      <c r="F3328">
        <v>1383.9257</v>
      </c>
      <c r="G3328">
        <v>-36.700457</v>
      </c>
      <c r="H3328">
        <v>843.53097000000002</v>
      </c>
      <c r="I3328">
        <v>830.72974999999997</v>
      </c>
      <c r="J3328">
        <v>657</v>
      </c>
      <c r="K3328">
        <v>1528.3091999999999</v>
      </c>
      <c r="L3328">
        <v>631.87586999999996</v>
      </c>
      <c r="M3328">
        <v>0</v>
      </c>
    </row>
    <row r="3329" spans="1:13" x14ac:dyDescent="0.35">
      <c r="A3329">
        <v>3327000</v>
      </c>
      <c r="B3329">
        <v>-1684670</v>
      </c>
      <c r="C3329">
        <v>62189.750999999997</v>
      </c>
      <c r="D3329">
        <v>-1746859.7</v>
      </c>
      <c r="E3329">
        <v>1.1278902E-2</v>
      </c>
      <c r="F3329">
        <v>1384.2057</v>
      </c>
      <c r="G3329">
        <v>-37.095269000000002</v>
      </c>
      <c r="H3329">
        <v>849.20959000000005</v>
      </c>
      <c r="I3329">
        <v>831.11595999999997</v>
      </c>
      <c r="J3329">
        <v>655</v>
      </c>
      <c r="K3329">
        <v>1528.4619</v>
      </c>
      <c r="L3329">
        <v>622.06044999999995</v>
      </c>
      <c r="M3329">
        <v>0</v>
      </c>
    </row>
    <row r="3330" spans="1:13" x14ac:dyDescent="0.35">
      <c r="A3330">
        <v>3328000</v>
      </c>
      <c r="B3330">
        <v>-1684673.9</v>
      </c>
      <c r="C3330">
        <v>62223.707999999999</v>
      </c>
      <c r="D3330">
        <v>-1746897.6</v>
      </c>
      <c r="E3330">
        <v>1.1279208000000001E-2</v>
      </c>
      <c r="F3330">
        <v>1384.9616000000001</v>
      </c>
      <c r="G3330">
        <v>-36.487788999999999</v>
      </c>
      <c r="H3330">
        <v>845.71132999999998</v>
      </c>
      <c r="I3330">
        <v>832.54420000000005</v>
      </c>
      <c r="J3330">
        <v>642</v>
      </c>
      <c r="K3330">
        <v>1525.4059</v>
      </c>
      <c r="L3330">
        <v>627.51574000000005</v>
      </c>
      <c r="M3330">
        <v>0</v>
      </c>
    </row>
    <row r="3331" spans="1:13" x14ac:dyDescent="0.35">
      <c r="A3331">
        <v>3329000</v>
      </c>
      <c r="B3331">
        <v>-1684664.9</v>
      </c>
      <c r="C3331">
        <v>62156.786</v>
      </c>
      <c r="D3331">
        <v>-1746821.7</v>
      </c>
      <c r="E3331">
        <v>1.1278938000000001E-2</v>
      </c>
      <c r="F3331">
        <v>1383.472</v>
      </c>
      <c r="G3331">
        <v>-37.279214000000003</v>
      </c>
      <c r="H3331">
        <v>849.57875000000001</v>
      </c>
      <c r="I3331">
        <v>829.92931999999996</v>
      </c>
      <c r="J3331">
        <v>675</v>
      </c>
      <c r="K3331">
        <v>1524.8951999999999</v>
      </c>
      <c r="L3331">
        <v>630.33483000000001</v>
      </c>
      <c r="M3331">
        <v>0</v>
      </c>
    </row>
    <row r="3332" spans="1:13" x14ac:dyDescent="0.35">
      <c r="A3332">
        <v>3330000</v>
      </c>
      <c r="B3332">
        <v>-1684670.3</v>
      </c>
      <c r="C3332">
        <v>62141.964999999997</v>
      </c>
      <c r="D3332">
        <v>-1746812.3</v>
      </c>
      <c r="E3332">
        <v>1.1278434E-2</v>
      </c>
      <c r="F3332">
        <v>1383.1421</v>
      </c>
      <c r="G3332">
        <v>-36.507492999999997</v>
      </c>
      <c r="H3332">
        <v>776.48109999999997</v>
      </c>
      <c r="I3332">
        <v>830.59320000000002</v>
      </c>
      <c r="J3332">
        <v>584</v>
      </c>
      <c r="K3332">
        <v>1521.7474999999999</v>
      </c>
      <c r="L3332">
        <v>643.13054</v>
      </c>
      <c r="M3332">
        <v>0</v>
      </c>
    </row>
    <row r="3333" spans="1:13" x14ac:dyDescent="0.35">
      <c r="A3333">
        <v>3331000</v>
      </c>
      <c r="B3333">
        <v>-1684664.2</v>
      </c>
      <c r="C3333">
        <v>62184.796999999999</v>
      </c>
      <c r="D3333">
        <v>-1746849</v>
      </c>
      <c r="E3333">
        <v>1.1278272000000001E-2</v>
      </c>
      <c r="F3333">
        <v>1384.0954999999999</v>
      </c>
      <c r="G3333">
        <v>-36.576915</v>
      </c>
      <c r="H3333">
        <v>867.00193000000002</v>
      </c>
      <c r="I3333">
        <v>829.76877000000002</v>
      </c>
      <c r="J3333">
        <v>561</v>
      </c>
      <c r="K3333">
        <v>1516.3894</v>
      </c>
      <c r="L3333">
        <v>636.03539999999998</v>
      </c>
      <c r="M3333">
        <v>0</v>
      </c>
    </row>
    <row r="3334" spans="1:13" x14ac:dyDescent="0.35">
      <c r="A3334">
        <v>3332000</v>
      </c>
      <c r="B3334">
        <v>-1684651.7</v>
      </c>
      <c r="C3334">
        <v>62159.133000000002</v>
      </c>
      <c r="D3334">
        <v>-1746810.8</v>
      </c>
      <c r="E3334">
        <v>1.1278183000000001E-2</v>
      </c>
      <c r="F3334">
        <v>1383.5243</v>
      </c>
      <c r="G3334">
        <v>-36.971266</v>
      </c>
      <c r="H3334">
        <v>911.79159000000004</v>
      </c>
      <c r="I3334">
        <v>829.95842000000005</v>
      </c>
      <c r="J3334">
        <v>600</v>
      </c>
      <c r="K3334">
        <v>1515.7005999999999</v>
      </c>
      <c r="L3334">
        <v>611.85667999999998</v>
      </c>
      <c r="M3334">
        <v>0</v>
      </c>
    </row>
    <row r="3335" spans="1:13" x14ac:dyDescent="0.35">
      <c r="A3335">
        <v>3333000</v>
      </c>
      <c r="B3335">
        <v>-1684644.4</v>
      </c>
      <c r="C3335">
        <v>62174.445</v>
      </c>
      <c r="D3335">
        <v>-1746818.9</v>
      </c>
      <c r="E3335">
        <v>1.1278379999999999E-2</v>
      </c>
      <c r="F3335">
        <v>1383.8651</v>
      </c>
      <c r="G3335">
        <v>-36.796298</v>
      </c>
      <c r="H3335">
        <v>894.14464999999996</v>
      </c>
      <c r="I3335">
        <v>829.68453</v>
      </c>
      <c r="J3335">
        <v>599</v>
      </c>
      <c r="K3335">
        <v>1513.8252</v>
      </c>
      <c r="L3335">
        <v>609.69174999999996</v>
      </c>
      <c r="M3335">
        <v>0</v>
      </c>
    </row>
    <row r="3336" spans="1:13" x14ac:dyDescent="0.35">
      <c r="A3336">
        <v>3334000</v>
      </c>
      <c r="B3336">
        <v>-1684632.2</v>
      </c>
      <c r="C3336">
        <v>62206.6</v>
      </c>
      <c r="D3336">
        <v>-1746838.8</v>
      </c>
      <c r="E3336">
        <v>1.1278470000000001E-2</v>
      </c>
      <c r="F3336">
        <v>1384.5808</v>
      </c>
      <c r="G3336">
        <v>-36.495176999999998</v>
      </c>
      <c r="H3336">
        <v>884.66184999999996</v>
      </c>
      <c r="I3336">
        <v>831.63185999999996</v>
      </c>
      <c r="J3336">
        <v>567</v>
      </c>
      <c r="K3336">
        <v>1517.2697000000001</v>
      </c>
      <c r="L3336">
        <v>611.09729000000004</v>
      </c>
      <c r="M3336">
        <v>0</v>
      </c>
    </row>
    <row r="3337" spans="1:13" x14ac:dyDescent="0.35">
      <c r="A3337">
        <v>3335000</v>
      </c>
      <c r="B3337">
        <v>-1684615.8</v>
      </c>
      <c r="C3337">
        <v>62236.385999999999</v>
      </c>
      <c r="D3337">
        <v>-1746852.1</v>
      </c>
      <c r="E3337">
        <v>1.1277949000000001E-2</v>
      </c>
      <c r="F3337">
        <v>1385.2438</v>
      </c>
      <c r="G3337">
        <v>-37.047153000000002</v>
      </c>
      <c r="H3337">
        <v>914.60659999999996</v>
      </c>
      <c r="I3337">
        <v>832.94969000000003</v>
      </c>
      <c r="J3337">
        <v>573</v>
      </c>
      <c r="K3337">
        <v>1509.6451</v>
      </c>
      <c r="L3337">
        <v>637.52520000000004</v>
      </c>
      <c r="M3337">
        <v>0</v>
      </c>
    </row>
    <row r="3338" spans="1:13" x14ac:dyDescent="0.35">
      <c r="A3338">
        <v>3336000</v>
      </c>
      <c r="B3338">
        <v>-1684602.8</v>
      </c>
      <c r="C3338">
        <v>62214.063000000002</v>
      </c>
      <c r="D3338">
        <v>-1746816.8</v>
      </c>
      <c r="E3338">
        <v>1.1278147000000001E-2</v>
      </c>
      <c r="F3338">
        <v>1384.7469000000001</v>
      </c>
      <c r="G3338">
        <v>-36.912007000000003</v>
      </c>
      <c r="H3338">
        <v>932.51968999999997</v>
      </c>
      <c r="I3338">
        <v>829.24172999999996</v>
      </c>
      <c r="J3338">
        <v>599</v>
      </c>
      <c r="K3338">
        <v>1596.1289999999999</v>
      </c>
      <c r="L3338">
        <v>717.43647999999996</v>
      </c>
      <c r="M3338">
        <v>0</v>
      </c>
    </row>
    <row r="3339" spans="1:13" x14ac:dyDescent="0.35">
      <c r="A3339">
        <v>3337000</v>
      </c>
      <c r="B3339">
        <v>-1684602.2</v>
      </c>
      <c r="C3339">
        <v>62221.614999999998</v>
      </c>
      <c r="D3339">
        <v>-1746823.8</v>
      </c>
      <c r="E3339">
        <v>1.1277985000000001E-2</v>
      </c>
      <c r="F3339">
        <v>1384.915</v>
      </c>
      <c r="G3339">
        <v>-36.532713000000001</v>
      </c>
      <c r="H3339">
        <v>868.56172000000004</v>
      </c>
      <c r="I3339">
        <v>830.47760000000005</v>
      </c>
      <c r="J3339">
        <v>578</v>
      </c>
      <c r="K3339">
        <v>1519.7080000000001</v>
      </c>
      <c r="L3339">
        <v>655.10603000000003</v>
      </c>
      <c r="M3339">
        <v>0</v>
      </c>
    </row>
    <row r="3340" spans="1:13" x14ac:dyDescent="0.35">
      <c r="A3340">
        <v>3338000</v>
      </c>
      <c r="B3340">
        <v>-1684586</v>
      </c>
      <c r="C3340">
        <v>62198.101999999999</v>
      </c>
      <c r="D3340">
        <v>-1746784.1</v>
      </c>
      <c r="E3340">
        <v>1.127829E-2</v>
      </c>
      <c r="F3340">
        <v>1384.3915999999999</v>
      </c>
      <c r="G3340">
        <v>-37.289636000000002</v>
      </c>
      <c r="H3340">
        <v>930.63115000000005</v>
      </c>
      <c r="I3340">
        <v>831.84253999999999</v>
      </c>
      <c r="J3340">
        <v>600</v>
      </c>
      <c r="K3340">
        <v>1518.4005999999999</v>
      </c>
      <c r="L3340">
        <v>655.67346999999995</v>
      </c>
      <c r="M3340">
        <v>0</v>
      </c>
    </row>
    <row r="3341" spans="1:13" x14ac:dyDescent="0.35">
      <c r="A3341">
        <v>3339000</v>
      </c>
      <c r="B3341">
        <v>-1684575.2</v>
      </c>
      <c r="C3341">
        <v>62221.523000000001</v>
      </c>
      <c r="D3341">
        <v>-1746796.7</v>
      </c>
      <c r="E3341">
        <v>1.1278379999999999E-2</v>
      </c>
      <c r="F3341">
        <v>1384.9129</v>
      </c>
      <c r="G3341">
        <v>-36.896577999999998</v>
      </c>
      <c r="H3341">
        <v>853.22400000000005</v>
      </c>
      <c r="I3341">
        <v>833.46361000000002</v>
      </c>
      <c r="J3341">
        <v>587</v>
      </c>
      <c r="K3341">
        <v>1518.6021000000001</v>
      </c>
      <c r="L3341">
        <v>654.23919999999998</v>
      </c>
      <c r="M3341">
        <v>0</v>
      </c>
    </row>
    <row r="3342" spans="1:13" x14ac:dyDescent="0.35">
      <c r="A3342">
        <v>3340000</v>
      </c>
      <c r="B3342">
        <v>-1684571.6</v>
      </c>
      <c r="C3342">
        <v>62147.237000000001</v>
      </c>
      <c r="D3342">
        <v>-1746718.8</v>
      </c>
      <c r="E3342">
        <v>1.127856E-2</v>
      </c>
      <c r="F3342">
        <v>1383.2594999999999</v>
      </c>
      <c r="G3342">
        <v>-36.623575000000002</v>
      </c>
      <c r="H3342">
        <v>877.45222000000001</v>
      </c>
      <c r="I3342">
        <v>828.62228000000005</v>
      </c>
      <c r="J3342">
        <v>597</v>
      </c>
      <c r="K3342">
        <v>1519.6668</v>
      </c>
      <c r="L3342">
        <v>656.93289000000004</v>
      </c>
      <c r="M3342">
        <v>0</v>
      </c>
    </row>
    <row r="3343" spans="1:13" x14ac:dyDescent="0.35">
      <c r="A3343">
        <v>3341000</v>
      </c>
      <c r="B3343">
        <v>-1684558.3</v>
      </c>
      <c r="C3343">
        <v>62176.89</v>
      </c>
      <c r="D3343">
        <v>-1746735.2</v>
      </c>
      <c r="E3343">
        <v>1.1278758E-2</v>
      </c>
      <c r="F3343">
        <v>1383.9195</v>
      </c>
      <c r="G3343">
        <v>-37.009357000000001</v>
      </c>
      <c r="H3343">
        <v>929.89140999999995</v>
      </c>
      <c r="I3343">
        <v>830.44002</v>
      </c>
      <c r="J3343">
        <v>640</v>
      </c>
      <c r="K3343">
        <v>1519.143</v>
      </c>
      <c r="L3343">
        <v>651.31884000000002</v>
      </c>
      <c r="M3343">
        <v>0</v>
      </c>
    </row>
    <row r="3344" spans="1:13" x14ac:dyDescent="0.35">
      <c r="A3344">
        <v>3342000</v>
      </c>
      <c r="B3344">
        <v>-1684557.3</v>
      </c>
      <c r="C3344">
        <v>62218.970999999998</v>
      </c>
      <c r="D3344">
        <v>-1746776.3</v>
      </c>
      <c r="E3344">
        <v>1.1278362E-2</v>
      </c>
      <c r="F3344">
        <v>1384.8561</v>
      </c>
      <c r="G3344">
        <v>-36.499971000000002</v>
      </c>
      <c r="H3344">
        <v>914.60162000000003</v>
      </c>
      <c r="I3344">
        <v>832.63869</v>
      </c>
      <c r="J3344">
        <v>651</v>
      </c>
      <c r="K3344">
        <v>1518.1853000000001</v>
      </c>
      <c r="L3344">
        <v>641.70619999999997</v>
      </c>
      <c r="M3344">
        <v>0</v>
      </c>
    </row>
    <row r="3345" spans="1:13" x14ac:dyDescent="0.35">
      <c r="A3345">
        <v>3343000</v>
      </c>
      <c r="B3345">
        <v>-1684546.6</v>
      </c>
      <c r="C3345">
        <v>62193.14</v>
      </c>
      <c r="D3345">
        <v>-1746739.8</v>
      </c>
      <c r="E3345">
        <v>1.1278183000000001E-2</v>
      </c>
      <c r="F3345">
        <v>1384.2811999999999</v>
      </c>
      <c r="G3345">
        <v>-36.578732000000002</v>
      </c>
      <c r="H3345">
        <v>894.45434</v>
      </c>
      <c r="I3345">
        <v>831.08720000000005</v>
      </c>
      <c r="J3345">
        <v>656</v>
      </c>
      <c r="K3345">
        <v>1530.5898</v>
      </c>
      <c r="L3345">
        <v>658.78123000000005</v>
      </c>
      <c r="M3345">
        <v>0</v>
      </c>
    </row>
    <row r="3346" spans="1:13" x14ac:dyDescent="0.35">
      <c r="A3346">
        <v>3344000</v>
      </c>
      <c r="B3346">
        <v>-1684537.3</v>
      </c>
      <c r="C3346">
        <v>62202.451000000001</v>
      </c>
      <c r="D3346">
        <v>-1746739.8</v>
      </c>
      <c r="E3346">
        <v>1.1278219000000001E-2</v>
      </c>
      <c r="F3346">
        <v>1384.4884</v>
      </c>
      <c r="G3346">
        <v>-37.387039999999999</v>
      </c>
      <c r="H3346">
        <v>888.88842999999997</v>
      </c>
      <c r="I3346">
        <v>830.38406999999995</v>
      </c>
      <c r="J3346">
        <v>614</v>
      </c>
      <c r="K3346">
        <v>1531.6808000000001</v>
      </c>
      <c r="L3346">
        <v>654.83042</v>
      </c>
      <c r="M3346">
        <v>0</v>
      </c>
    </row>
    <row r="3347" spans="1:13" x14ac:dyDescent="0.35">
      <c r="A3347">
        <v>3345000</v>
      </c>
      <c r="B3347">
        <v>-1684530</v>
      </c>
      <c r="C3347">
        <v>62247.976000000002</v>
      </c>
      <c r="D3347">
        <v>-1746777.9</v>
      </c>
      <c r="E3347">
        <v>1.1278524E-2</v>
      </c>
      <c r="F3347">
        <v>1385.5017</v>
      </c>
      <c r="G3347">
        <v>-36.468290000000003</v>
      </c>
      <c r="H3347">
        <v>893.23222999999996</v>
      </c>
      <c r="I3347">
        <v>832.31911000000002</v>
      </c>
      <c r="J3347">
        <v>631</v>
      </c>
      <c r="K3347">
        <v>1534.4449</v>
      </c>
      <c r="L3347">
        <v>646.49636999999996</v>
      </c>
      <c r="M3347">
        <v>0</v>
      </c>
    </row>
    <row r="3348" spans="1:13" x14ac:dyDescent="0.35">
      <c r="A3348">
        <v>3346000</v>
      </c>
      <c r="B3348">
        <v>-1684519.9</v>
      </c>
      <c r="C3348">
        <v>62194.156999999999</v>
      </c>
      <c r="D3348">
        <v>-1746714.1</v>
      </c>
      <c r="E3348">
        <v>1.1278470000000001E-2</v>
      </c>
      <c r="F3348">
        <v>1384.3037999999999</v>
      </c>
      <c r="G3348">
        <v>-36.580472</v>
      </c>
      <c r="H3348">
        <v>857.36222999999995</v>
      </c>
      <c r="I3348">
        <v>830.82863999999995</v>
      </c>
      <c r="J3348">
        <v>634</v>
      </c>
      <c r="K3348">
        <v>1533.7698</v>
      </c>
      <c r="L3348">
        <v>649.95979</v>
      </c>
      <c r="M3348">
        <v>0</v>
      </c>
    </row>
    <row r="3349" spans="1:13" x14ac:dyDescent="0.35">
      <c r="A3349">
        <v>3347000</v>
      </c>
      <c r="B3349">
        <v>-1684507.3</v>
      </c>
      <c r="C3349">
        <v>62268.315999999999</v>
      </c>
      <c r="D3349">
        <v>-1746775.6</v>
      </c>
      <c r="E3349">
        <v>1.127856E-2</v>
      </c>
      <c r="F3349">
        <v>1385.9544000000001</v>
      </c>
      <c r="G3349">
        <v>-36.969856</v>
      </c>
      <c r="H3349">
        <v>852.63316999999995</v>
      </c>
      <c r="I3349">
        <v>833.17337999999995</v>
      </c>
      <c r="J3349">
        <v>611</v>
      </c>
      <c r="K3349">
        <v>1539.4960000000001</v>
      </c>
      <c r="L3349">
        <v>667.38054999999997</v>
      </c>
      <c r="M3349">
        <v>0</v>
      </c>
    </row>
    <row r="3350" spans="1:13" x14ac:dyDescent="0.35">
      <c r="A3350">
        <v>3348000</v>
      </c>
      <c r="B3350">
        <v>-1684501.6</v>
      </c>
      <c r="C3350">
        <v>62279.642999999996</v>
      </c>
      <c r="D3350">
        <v>-1746781.2</v>
      </c>
      <c r="E3350">
        <v>1.1278542000000001E-2</v>
      </c>
      <c r="F3350">
        <v>1386.2066</v>
      </c>
      <c r="G3350">
        <v>-36.752662999999998</v>
      </c>
      <c r="H3350">
        <v>907.64558999999997</v>
      </c>
      <c r="I3350">
        <v>835.02955999999995</v>
      </c>
      <c r="J3350">
        <v>621</v>
      </c>
      <c r="K3350">
        <v>1542.5588</v>
      </c>
      <c r="L3350">
        <v>668.25458000000003</v>
      </c>
      <c r="M3350">
        <v>0</v>
      </c>
    </row>
    <row r="3351" spans="1:13" x14ac:dyDescent="0.35">
      <c r="A3351">
        <v>3349000</v>
      </c>
      <c r="B3351">
        <v>-1684483.8</v>
      </c>
      <c r="C3351">
        <v>62326.627</v>
      </c>
      <c r="D3351">
        <v>-1746810.4</v>
      </c>
      <c r="E3351">
        <v>1.1278847999999999E-2</v>
      </c>
      <c r="F3351">
        <v>1387.2523000000001</v>
      </c>
      <c r="G3351">
        <v>-36.764055999999997</v>
      </c>
      <c r="H3351">
        <v>837.95042000000001</v>
      </c>
      <c r="I3351">
        <v>834.94241999999997</v>
      </c>
      <c r="J3351">
        <v>604</v>
      </c>
      <c r="K3351">
        <v>1543.9097999999999</v>
      </c>
      <c r="L3351">
        <v>665.51482999999996</v>
      </c>
      <c r="M3351">
        <v>0</v>
      </c>
    </row>
    <row r="3352" spans="1:13" x14ac:dyDescent="0.35">
      <c r="A3352">
        <v>3350000</v>
      </c>
      <c r="B3352">
        <v>-1684473.8</v>
      </c>
      <c r="C3352">
        <v>62266.186999999998</v>
      </c>
      <c r="D3352">
        <v>-1746740</v>
      </c>
      <c r="E3352">
        <v>1.1279045999999999E-2</v>
      </c>
      <c r="F3352">
        <v>1385.9070999999999</v>
      </c>
      <c r="G3352">
        <v>-37.105117999999997</v>
      </c>
      <c r="H3352">
        <v>913.22897</v>
      </c>
      <c r="I3352">
        <v>832.06214</v>
      </c>
      <c r="J3352">
        <v>613</v>
      </c>
      <c r="K3352">
        <v>1543.1911</v>
      </c>
      <c r="L3352">
        <v>668.83992000000001</v>
      </c>
      <c r="M3352">
        <v>0</v>
      </c>
    </row>
    <row r="3353" spans="1:13" x14ac:dyDescent="0.35">
      <c r="A3353">
        <v>3351000</v>
      </c>
      <c r="B3353">
        <v>-1684472.8</v>
      </c>
      <c r="C3353">
        <v>62245.317000000003</v>
      </c>
      <c r="D3353">
        <v>-1746718.1</v>
      </c>
      <c r="E3353">
        <v>1.127883E-2</v>
      </c>
      <c r="F3353">
        <v>1385.4425000000001</v>
      </c>
      <c r="G3353">
        <v>-36.479703999999998</v>
      </c>
      <c r="H3353">
        <v>885.90030000000002</v>
      </c>
      <c r="I3353">
        <v>833.89945999999998</v>
      </c>
      <c r="J3353">
        <v>599</v>
      </c>
      <c r="K3353">
        <v>1542.4626000000001</v>
      </c>
      <c r="L3353">
        <v>661.40065000000004</v>
      </c>
      <c r="M3353">
        <v>0</v>
      </c>
    </row>
    <row r="3354" spans="1:13" x14ac:dyDescent="0.35">
      <c r="A3354">
        <v>3352000</v>
      </c>
      <c r="B3354">
        <v>-1684469.8</v>
      </c>
      <c r="C3354">
        <v>62271.512999999999</v>
      </c>
      <c r="D3354">
        <v>-1746741.3</v>
      </c>
      <c r="E3354">
        <v>1.1278542000000001E-2</v>
      </c>
      <c r="F3354">
        <v>1386.0255999999999</v>
      </c>
      <c r="G3354">
        <v>-36.790821999999999</v>
      </c>
      <c r="H3354">
        <v>925.32109000000003</v>
      </c>
      <c r="I3354">
        <v>834.51890000000003</v>
      </c>
      <c r="J3354">
        <v>647</v>
      </c>
      <c r="K3354">
        <v>1539.9874</v>
      </c>
      <c r="L3354">
        <v>638.21127000000001</v>
      </c>
      <c r="M3354">
        <v>0</v>
      </c>
    </row>
    <row r="3355" spans="1:13" x14ac:dyDescent="0.35">
      <c r="A3355">
        <v>3353000</v>
      </c>
      <c r="B3355">
        <v>-1684457.9</v>
      </c>
      <c r="C3355">
        <v>62270.311999999998</v>
      </c>
      <c r="D3355">
        <v>-1746728.2</v>
      </c>
      <c r="E3355">
        <v>1.1278668E-2</v>
      </c>
      <c r="F3355">
        <v>1385.9989</v>
      </c>
      <c r="G3355">
        <v>-36.948036000000002</v>
      </c>
      <c r="H3355">
        <v>873.05323999999996</v>
      </c>
      <c r="I3355">
        <v>833.82057999999995</v>
      </c>
      <c r="J3355">
        <v>600</v>
      </c>
      <c r="K3355">
        <v>1540.09</v>
      </c>
      <c r="L3355">
        <v>638.51412000000005</v>
      </c>
      <c r="M3355">
        <v>0</v>
      </c>
    </row>
    <row r="3356" spans="1:13" x14ac:dyDescent="0.35">
      <c r="A3356">
        <v>3354000</v>
      </c>
      <c r="B3356">
        <v>-1684441.3</v>
      </c>
      <c r="C3356">
        <v>62351.896999999997</v>
      </c>
      <c r="D3356">
        <v>-1746793.2</v>
      </c>
      <c r="E3356">
        <v>1.1278847999999999E-2</v>
      </c>
      <c r="F3356">
        <v>1387.8148000000001</v>
      </c>
      <c r="G3356">
        <v>-36.610419999999998</v>
      </c>
      <c r="H3356">
        <v>887.76333</v>
      </c>
      <c r="I3356">
        <v>836.17877999999996</v>
      </c>
      <c r="J3356">
        <v>610</v>
      </c>
      <c r="K3356">
        <v>1518.6687999999999</v>
      </c>
      <c r="L3356">
        <v>635.32730000000004</v>
      </c>
      <c r="M3356">
        <v>0</v>
      </c>
    </row>
    <row r="3357" spans="1:13" x14ac:dyDescent="0.35">
      <c r="A3357">
        <v>3355000</v>
      </c>
      <c r="B3357">
        <v>-1684423.8</v>
      </c>
      <c r="C3357">
        <v>62292.904999999999</v>
      </c>
      <c r="D3357">
        <v>-1746716.7</v>
      </c>
      <c r="E3357">
        <v>1.1279279E-2</v>
      </c>
      <c r="F3357">
        <v>1386.5017</v>
      </c>
      <c r="G3357">
        <v>-37.301881000000002</v>
      </c>
      <c r="H3357">
        <v>954.46410000000003</v>
      </c>
      <c r="I3357">
        <v>833.59411</v>
      </c>
      <c r="J3357">
        <v>608</v>
      </c>
      <c r="K3357">
        <v>1520.0600999999999</v>
      </c>
      <c r="L3357">
        <v>631.99068</v>
      </c>
      <c r="M3357">
        <v>0</v>
      </c>
    </row>
    <row r="3358" spans="1:13" x14ac:dyDescent="0.35">
      <c r="A3358">
        <v>3356000</v>
      </c>
      <c r="B3358">
        <v>-1684408.6</v>
      </c>
      <c r="C3358">
        <v>62359.375</v>
      </c>
      <c r="D3358">
        <v>-1746768</v>
      </c>
      <c r="E3358">
        <v>1.1279477E-2</v>
      </c>
      <c r="F3358">
        <v>1387.9811999999999</v>
      </c>
      <c r="G3358">
        <v>-36.849769000000002</v>
      </c>
      <c r="H3358">
        <v>900.87447999999995</v>
      </c>
      <c r="I3358">
        <v>835.68128999999999</v>
      </c>
      <c r="J3358">
        <v>548</v>
      </c>
      <c r="K3358">
        <v>1521.8388</v>
      </c>
      <c r="L3358">
        <v>621.07547999999997</v>
      </c>
      <c r="M3358">
        <v>0</v>
      </c>
    </row>
    <row r="3359" spans="1:13" x14ac:dyDescent="0.35">
      <c r="A3359">
        <v>3357000</v>
      </c>
      <c r="B3359">
        <v>-1684401</v>
      </c>
      <c r="C3359">
        <v>62261.652000000002</v>
      </c>
      <c r="D3359">
        <v>-1746662.6</v>
      </c>
      <c r="E3359">
        <v>1.1279136E-2</v>
      </c>
      <c r="F3359">
        <v>1385.8061</v>
      </c>
      <c r="G3359">
        <v>-36.639009999999999</v>
      </c>
      <c r="H3359">
        <v>951.05880000000002</v>
      </c>
      <c r="I3359">
        <v>832.81832999999995</v>
      </c>
      <c r="J3359">
        <v>599</v>
      </c>
      <c r="K3359">
        <v>1521.8527999999999</v>
      </c>
      <c r="L3359">
        <v>612.55597999999998</v>
      </c>
      <c r="M3359">
        <v>0</v>
      </c>
    </row>
    <row r="3360" spans="1:13" x14ac:dyDescent="0.35">
      <c r="A3360">
        <v>3358000</v>
      </c>
      <c r="B3360">
        <v>-1684390.8</v>
      </c>
      <c r="C3360">
        <v>62285.300999999999</v>
      </c>
      <c r="D3360">
        <v>-1746676.1</v>
      </c>
      <c r="E3360">
        <v>1.1279368999999999E-2</v>
      </c>
      <c r="F3360">
        <v>1386.3325</v>
      </c>
      <c r="G3360">
        <v>-36.762219000000002</v>
      </c>
      <c r="H3360">
        <v>892.65845999999999</v>
      </c>
      <c r="I3360">
        <v>833.31361000000004</v>
      </c>
      <c r="J3360">
        <v>601</v>
      </c>
      <c r="K3360">
        <v>1524.3130000000001</v>
      </c>
      <c r="L3360">
        <v>600.86099000000002</v>
      </c>
      <c r="M3360">
        <v>0</v>
      </c>
    </row>
    <row r="3361" spans="1:13" x14ac:dyDescent="0.35">
      <c r="A3361">
        <v>3359000</v>
      </c>
      <c r="B3361">
        <v>-1684390.9</v>
      </c>
      <c r="C3361">
        <v>62336.66</v>
      </c>
      <c r="D3361">
        <v>-1746727.6</v>
      </c>
      <c r="E3361">
        <v>1.1279226E-2</v>
      </c>
      <c r="F3361">
        <v>1387.4756</v>
      </c>
      <c r="G3361">
        <v>-36.591675000000002</v>
      </c>
      <c r="H3361">
        <v>869.35495000000003</v>
      </c>
      <c r="I3361">
        <v>834.60874000000001</v>
      </c>
      <c r="J3361">
        <v>617</v>
      </c>
      <c r="K3361">
        <v>1525.1695999999999</v>
      </c>
      <c r="L3361">
        <v>601.47470999999996</v>
      </c>
      <c r="M3361">
        <v>0</v>
      </c>
    </row>
    <row r="3362" spans="1:13" x14ac:dyDescent="0.35">
      <c r="A3362">
        <v>3360000</v>
      </c>
      <c r="B3362">
        <v>-1684373.4</v>
      </c>
      <c r="C3362">
        <v>62358.35</v>
      </c>
      <c r="D3362">
        <v>-1746731.8</v>
      </c>
      <c r="E3362">
        <v>1.1279747E-2</v>
      </c>
      <c r="F3362">
        <v>1387.9584</v>
      </c>
      <c r="G3362">
        <v>-37.275207999999999</v>
      </c>
      <c r="H3362">
        <v>829.72572000000002</v>
      </c>
      <c r="I3362">
        <v>832.72134000000005</v>
      </c>
      <c r="J3362">
        <v>608</v>
      </c>
      <c r="K3362">
        <v>1538.9853000000001</v>
      </c>
      <c r="L3362">
        <v>620.96765000000005</v>
      </c>
      <c r="M3362">
        <v>0</v>
      </c>
    </row>
    <row r="3363" spans="1:13" x14ac:dyDescent="0.35">
      <c r="A3363">
        <v>3361000</v>
      </c>
      <c r="B3363">
        <v>-1684361.2</v>
      </c>
      <c r="C3363">
        <v>62292.692999999999</v>
      </c>
      <c r="D3363">
        <v>-1746653.9</v>
      </c>
      <c r="E3363">
        <v>1.1279855E-2</v>
      </c>
      <c r="F3363">
        <v>1386.4970000000001</v>
      </c>
      <c r="G3363">
        <v>-36.610885000000003</v>
      </c>
      <c r="H3363">
        <v>842.89131999999995</v>
      </c>
      <c r="I3363">
        <v>833.97892999999999</v>
      </c>
      <c r="J3363">
        <v>585</v>
      </c>
      <c r="K3363">
        <v>1536.7018</v>
      </c>
      <c r="L3363">
        <v>614.78233</v>
      </c>
      <c r="M3363">
        <v>0</v>
      </c>
    </row>
    <row r="3364" spans="1:13" x14ac:dyDescent="0.35">
      <c r="A3364">
        <v>3362000</v>
      </c>
      <c r="B3364">
        <v>-1684352.7</v>
      </c>
      <c r="C3364">
        <v>62324.470999999998</v>
      </c>
      <c r="D3364">
        <v>-1746677.2</v>
      </c>
      <c r="E3364">
        <v>1.1279963E-2</v>
      </c>
      <c r="F3364">
        <v>1387.2043000000001</v>
      </c>
      <c r="G3364">
        <v>-36.963676</v>
      </c>
      <c r="H3364">
        <v>868.08569</v>
      </c>
      <c r="I3364">
        <v>832.79040999999995</v>
      </c>
      <c r="J3364">
        <v>591</v>
      </c>
      <c r="K3364">
        <v>1539.1271999999999</v>
      </c>
      <c r="L3364">
        <v>628.83290999999997</v>
      </c>
      <c r="M3364">
        <v>0</v>
      </c>
    </row>
    <row r="3365" spans="1:13" x14ac:dyDescent="0.35">
      <c r="A3365">
        <v>3363000</v>
      </c>
      <c r="B3365">
        <v>-1684342.7</v>
      </c>
      <c r="C3365">
        <v>62343.218000000001</v>
      </c>
      <c r="D3365">
        <v>-1746686</v>
      </c>
      <c r="E3365">
        <v>1.1280017E-2</v>
      </c>
      <c r="F3365">
        <v>1387.6215999999999</v>
      </c>
      <c r="G3365">
        <v>-36.573810000000002</v>
      </c>
      <c r="H3365">
        <v>827.54251999999997</v>
      </c>
      <c r="I3365">
        <v>836.09131000000002</v>
      </c>
      <c r="J3365">
        <v>571</v>
      </c>
      <c r="K3365">
        <v>1543.4867999999999</v>
      </c>
      <c r="L3365">
        <v>623.31105000000002</v>
      </c>
      <c r="M3365">
        <v>0</v>
      </c>
    </row>
    <row r="3366" spans="1:13" x14ac:dyDescent="0.35">
      <c r="A3366">
        <v>3364000</v>
      </c>
      <c r="B3366">
        <v>-1684341.5</v>
      </c>
      <c r="C3366">
        <v>62387.201999999997</v>
      </c>
      <c r="D3366">
        <v>-1746728.7</v>
      </c>
      <c r="E3366">
        <v>1.1279729E-2</v>
      </c>
      <c r="F3366">
        <v>1388.6006</v>
      </c>
      <c r="G3366">
        <v>-37.133104000000003</v>
      </c>
      <c r="H3366">
        <v>894.47635000000002</v>
      </c>
      <c r="I3366">
        <v>838.20890999999995</v>
      </c>
      <c r="J3366">
        <v>593</v>
      </c>
      <c r="K3366">
        <v>1555.5989</v>
      </c>
      <c r="L3366">
        <v>635.03710999999998</v>
      </c>
      <c r="M3366">
        <v>0</v>
      </c>
    </row>
    <row r="3367" spans="1:13" x14ac:dyDescent="0.35">
      <c r="A3367">
        <v>3365000</v>
      </c>
      <c r="B3367">
        <v>-1684321</v>
      </c>
      <c r="C3367">
        <v>62387.724999999999</v>
      </c>
      <c r="D3367">
        <v>-1746708.8</v>
      </c>
      <c r="E3367">
        <v>1.1280197E-2</v>
      </c>
      <c r="F3367">
        <v>1388.6122</v>
      </c>
      <c r="G3367">
        <v>-36.489899999999999</v>
      </c>
      <c r="H3367">
        <v>924.95442000000003</v>
      </c>
      <c r="I3367">
        <v>837.31038000000001</v>
      </c>
      <c r="J3367">
        <v>578</v>
      </c>
      <c r="K3367">
        <v>1544.4758999999999</v>
      </c>
      <c r="L3367">
        <v>618.97976000000006</v>
      </c>
      <c r="M3367">
        <v>0</v>
      </c>
    </row>
    <row r="3368" spans="1:13" x14ac:dyDescent="0.35">
      <c r="A3368">
        <v>3366000</v>
      </c>
      <c r="B3368">
        <v>-1684310.9</v>
      </c>
      <c r="C3368">
        <v>62345.923999999999</v>
      </c>
      <c r="D3368">
        <v>-1746656.8</v>
      </c>
      <c r="E3368">
        <v>1.1280070999999999E-2</v>
      </c>
      <c r="F3368">
        <v>1387.6818000000001</v>
      </c>
      <c r="G3368">
        <v>-37.104796</v>
      </c>
      <c r="H3368">
        <v>888.43885</v>
      </c>
      <c r="I3368">
        <v>835.84473000000003</v>
      </c>
      <c r="J3368">
        <v>577</v>
      </c>
      <c r="K3368">
        <v>1545.2099000000001</v>
      </c>
      <c r="L3368">
        <v>633.51928999999996</v>
      </c>
      <c r="M3368">
        <v>0</v>
      </c>
    </row>
    <row r="3369" spans="1:13" x14ac:dyDescent="0.35">
      <c r="A3369">
        <v>3367000</v>
      </c>
      <c r="B3369">
        <v>-1684295.3</v>
      </c>
      <c r="C3369">
        <v>62426.959000000003</v>
      </c>
      <c r="D3369">
        <v>-1746722.3</v>
      </c>
      <c r="E3369">
        <v>1.1280412E-2</v>
      </c>
      <c r="F3369">
        <v>1389.4855</v>
      </c>
      <c r="G3369">
        <v>-36.236020000000003</v>
      </c>
      <c r="H3369">
        <v>945.78848000000005</v>
      </c>
      <c r="I3369">
        <v>836.67972999999995</v>
      </c>
      <c r="J3369">
        <v>627</v>
      </c>
      <c r="K3369">
        <v>1543.7194999999999</v>
      </c>
      <c r="L3369">
        <v>627.12203</v>
      </c>
      <c r="M3369">
        <v>0</v>
      </c>
    </row>
    <row r="3370" spans="1:13" x14ac:dyDescent="0.35">
      <c r="A3370">
        <v>3368000</v>
      </c>
      <c r="B3370">
        <v>-1684285.3</v>
      </c>
      <c r="C3370">
        <v>62394.718999999997</v>
      </c>
      <c r="D3370">
        <v>-1746680</v>
      </c>
      <c r="E3370">
        <v>1.1280429999999999E-2</v>
      </c>
      <c r="F3370">
        <v>1388.7679000000001</v>
      </c>
      <c r="G3370">
        <v>-37.177849999999999</v>
      </c>
      <c r="H3370">
        <v>869.85990000000004</v>
      </c>
      <c r="I3370">
        <v>836.11821999999995</v>
      </c>
      <c r="J3370">
        <v>624</v>
      </c>
      <c r="K3370">
        <v>1537.8172999999999</v>
      </c>
      <c r="L3370">
        <v>613.36794999999995</v>
      </c>
      <c r="M3370">
        <v>0</v>
      </c>
    </row>
    <row r="3371" spans="1:13" x14ac:dyDescent="0.35">
      <c r="A3371">
        <v>3369000</v>
      </c>
      <c r="B3371">
        <v>-1684277</v>
      </c>
      <c r="C3371">
        <v>62414.885000000002</v>
      </c>
      <c r="D3371">
        <v>-1746691.8</v>
      </c>
      <c r="E3371">
        <v>1.1280412E-2</v>
      </c>
      <c r="F3371">
        <v>1389.2166999999999</v>
      </c>
      <c r="G3371">
        <v>-36.343519000000001</v>
      </c>
      <c r="H3371">
        <v>840.44255999999996</v>
      </c>
      <c r="I3371">
        <v>837.80836999999997</v>
      </c>
      <c r="J3371">
        <v>640</v>
      </c>
      <c r="K3371">
        <v>1538.2660000000001</v>
      </c>
      <c r="L3371">
        <v>611.22726999999998</v>
      </c>
      <c r="M3371">
        <v>0</v>
      </c>
    </row>
    <row r="3372" spans="1:13" x14ac:dyDescent="0.35">
      <c r="A3372">
        <v>3370000</v>
      </c>
      <c r="B3372">
        <v>-1684245.1</v>
      </c>
      <c r="C3372">
        <v>62387.786</v>
      </c>
      <c r="D3372">
        <v>-1746632.9</v>
      </c>
      <c r="E3372">
        <v>1.1280376E-2</v>
      </c>
      <c r="F3372">
        <v>1388.6135999999999</v>
      </c>
      <c r="G3372">
        <v>-36.627541000000001</v>
      </c>
      <c r="H3372">
        <v>873.30836999999997</v>
      </c>
      <c r="I3372">
        <v>834.58149000000003</v>
      </c>
      <c r="J3372">
        <v>614</v>
      </c>
      <c r="K3372">
        <v>1544.3619000000001</v>
      </c>
      <c r="L3372">
        <v>615.85769000000005</v>
      </c>
      <c r="M3372">
        <v>0</v>
      </c>
    </row>
    <row r="3373" spans="1:13" x14ac:dyDescent="0.35">
      <c r="A3373">
        <v>3371000</v>
      </c>
      <c r="B3373">
        <v>-1684244.1</v>
      </c>
      <c r="C3373">
        <v>62384.317000000003</v>
      </c>
      <c r="D3373">
        <v>-1746628.4</v>
      </c>
      <c r="E3373">
        <v>1.128052E-2</v>
      </c>
      <c r="F3373">
        <v>1388.5364</v>
      </c>
      <c r="G3373">
        <v>-36.493192999999998</v>
      </c>
      <c r="H3373">
        <v>847.39155000000005</v>
      </c>
      <c r="I3373">
        <v>834.26147000000003</v>
      </c>
      <c r="J3373">
        <v>604</v>
      </c>
      <c r="K3373">
        <v>1573.1860999999999</v>
      </c>
      <c r="L3373">
        <v>631.91166999999996</v>
      </c>
      <c r="M3373">
        <v>0</v>
      </c>
    </row>
    <row r="3374" spans="1:13" x14ac:dyDescent="0.35">
      <c r="A3374">
        <v>3372000</v>
      </c>
      <c r="B3374">
        <v>-1684229.9</v>
      </c>
      <c r="C3374">
        <v>62425.754000000001</v>
      </c>
      <c r="D3374">
        <v>-1746655.6</v>
      </c>
      <c r="E3374">
        <v>1.1280754E-2</v>
      </c>
      <c r="F3374">
        <v>1389.4586999999999</v>
      </c>
      <c r="G3374">
        <v>-36.936259999999997</v>
      </c>
      <c r="H3374">
        <v>863.72127999999998</v>
      </c>
      <c r="I3374">
        <v>839.35086000000001</v>
      </c>
      <c r="J3374">
        <v>660</v>
      </c>
      <c r="K3374">
        <v>1571.9893999999999</v>
      </c>
      <c r="L3374">
        <v>628.44201999999996</v>
      </c>
      <c r="M3374">
        <v>0</v>
      </c>
    </row>
    <row r="3375" spans="1:13" x14ac:dyDescent="0.35">
      <c r="A3375">
        <v>3373000</v>
      </c>
      <c r="B3375">
        <v>-1684220.7</v>
      </c>
      <c r="C3375">
        <v>62421.184999999998</v>
      </c>
      <c r="D3375">
        <v>-1746641.9</v>
      </c>
      <c r="E3375">
        <v>1.1280574E-2</v>
      </c>
      <c r="F3375">
        <v>1389.357</v>
      </c>
      <c r="G3375">
        <v>-36.744481999999998</v>
      </c>
      <c r="H3375">
        <v>829.40603999999996</v>
      </c>
      <c r="I3375">
        <v>837.05658000000005</v>
      </c>
      <c r="J3375">
        <v>597</v>
      </c>
      <c r="K3375">
        <v>1556.3338000000001</v>
      </c>
      <c r="L3375">
        <v>607.76580999999999</v>
      </c>
      <c r="M3375">
        <v>0</v>
      </c>
    </row>
    <row r="3376" spans="1:13" x14ac:dyDescent="0.35">
      <c r="A3376">
        <v>3374000</v>
      </c>
      <c r="B3376">
        <v>-1684204.8</v>
      </c>
      <c r="C3376">
        <v>62404.196000000004</v>
      </c>
      <c r="D3376">
        <v>-1746609</v>
      </c>
      <c r="E3376">
        <v>1.1281006E-2</v>
      </c>
      <c r="F3376">
        <v>1388.9788000000001</v>
      </c>
      <c r="G3376">
        <v>-37.005498000000003</v>
      </c>
      <c r="H3376">
        <v>827.30687999999998</v>
      </c>
      <c r="I3376">
        <v>835.71454000000006</v>
      </c>
      <c r="J3376">
        <v>605</v>
      </c>
      <c r="K3376">
        <v>1531.6232</v>
      </c>
      <c r="L3376">
        <v>569.62694999999997</v>
      </c>
      <c r="M3376">
        <v>0</v>
      </c>
    </row>
    <row r="3377" spans="1:13" x14ac:dyDescent="0.35">
      <c r="A3377">
        <v>3375000</v>
      </c>
      <c r="B3377">
        <v>-1684200.9</v>
      </c>
      <c r="C3377">
        <v>62473.834000000003</v>
      </c>
      <c r="D3377">
        <v>-1746674.7</v>
      </c>
      <c r="E3377">
        <v>1.128088E-2</v>
      </c>
      <c r="F3377">
        <v>1390.5288</v>
      </c>
      <c r="G3377">
        <v>-36.710487999999998</v>
      </c>
      <c r="H3377">
        <v>880.88566000000003</v>
      </c>
      <c r="I3377">
        <v>837.80912999999998</v>
      </c>
      <c r="J3377">
        <v>618</v>
      </c>
      <c r="K3377">
        <v>1532.3886</v>
      </c>
      <c r="L3377">
        <v>571.68640000000005</v>
      </c>
      <c r="M3377">
        <v>0</v>
      </c>
    </row>
    <row r="3378" spans="1:13" x14ac:dyDescent="0.35">
      <c r="A3378">
        <v>3376000</v>
      </c>
      <c r="B3378">
        <v>-1684175.7</v>
      </c>
      <c r="C3378">
        <v>62447.37</v>
      </c>
      <c r="D3378">
        <v>-1746623</v>
      </c>
      <c r="E3378">
        <v>1.1281419000000001E-2</v>
      </c>
      <c r="F3378">
        <v>1389.9398000000001</v>
      </c>
      <c r="G3378">
        <v>-36.992089999999997</v>
      </c>
      <c r="H3378">
        <v>891.84636</v>
      </c>
      <c r="I3378">
        <v>835.82519000000002</v>
      </c>
      <c r="J3378">
        <v>635</v>
      </c>
      <c r="K3378">
        <v>1531.9239</v>
      </c>
      <c r="L3378">
        <v>577.62854000000004</v>
      </c>
      <c r="M3378">
        <v>0</v>
      </c>
    </row>
    <row r="3379" spans="1:13" x14ac:dyDescent="0.35">
      <c r="A3379">
        <v>3377000</v>
      </c>
      <c r="B3379">
        <v>-1684163.5</v>
      </c>
      <c r="C3379">
        <v>62478.923000000003</v>
      </c>
      <c r="D3379">
        <v>-1746642.4</v>
      </c>
      <c r="E3379">
        <v>1.1281258000000001E-2</v>
      </c>
      <c r="F3379">
        <v>1390.6421</v>
      </c>
      <c r="G3379">
        <v>-36.914506000000003</v>
      </c>
      <c r="H3379">
        <v>865.05557999999996</v>
      </c>
      <c r="I3379">
        <v>839.77874999999995</v>
      </c>
      <c r="J3379">
        <v>581</v>
      </c>
      <c r="K3379">
        <v>1531.4851000000001</v>
      </c>
      <c r="L3379">
        <v>591.78704000000005</v>
      </c>
      <c r="M3379">
        <v>0</v>
      </c>
    </row>
    <row r="3380" spans="1:13" x14ac:dyDescent="0.35">
      <c r="A3380">
        <v>3378000</v>
      </c>
      <c r="B3380">
        <v>-1684148.7</v>
      </c>
      <c r="C3380">
        <v>62463.875</v>
      </c>
      <c r="D3380">
        <v>-1746612.5</v>
      </c>
      <c r="E3380">
        <v>1.1281527E-2</v>
      </c>
      <c r="F3380">
        <v>1390.3072</v>
      </c>
      <c r="G3380">
        <v>-36.706364999999998</v>
      </c>
      <c r="H3380">
        <v>908.39364999999998</v>
      </c>
      <c r="I3380">
        <v>839.62260000000003</v>
      </c>
      <c r="J3380">
        <v>621</v>
      </c>
      <c r="K3380">
        <v>1529.2632000000001</v>
      </c>
      <c r="L3380">
        <v>584.16153999999995</v>
      </c>
      <c r="M3380">
        <v>0</v>
      </c>
    </row>
    <row r="3381" spans="1:13" x14ac:dyDescent="0.35">
      <c r="A3381">
        <v>3379000</v>
      </c>
      <c r="B3381">
        <v>-1684154.7</v>
      </c>
      <c r="C3381">
        <v>62434.807999999997</v>
      </c>
      <c r="D3381">
        <v>-1746589.5</v>
      </c>
      <c r="E3381">
        <v>1.1280916E-2</v>
      </c>
      <c r="F3381">
        <v>1389.6602</v>
      </c>
      <c r="G3381">
        <v>-36.918081000000001</v>
      </c>
      <c r="H3381">
        <v>873.51391000000001</v>
      </c>
      <c r="I3381">
        <v>836.62734999999998</v>
      </c>
      <c r="J3381">
        <v>629</v>
      </c>
      <c r="K3381">
        <v>1543.2257999999999</v>
      </c>
      <c r="L3381">
        <v>601.15976000000001</v>
      </c>
      <c r="M3381">
        <v>0</v>
      </c>
    </row>
    <row r="3382" spans="1:13" x14ac:dyDescent="0.35">
      <c r="A3382">
        <v>3380000</v>
      </c>
      <c r="B3382">
        <v>-1684140.3</v>
      </c>
      <c r="C3382">
        <v>62465.521999999997</v>
      </c>
      <c r="D3382">
        <v>-1746605.8</v>
      </c>
      <c r="E3382">
        <v>1.1281078E-2</v>
      </c>
      <c r="F3382">
        <v>1390.3438000000001</v>
      </c>
      <c r="G3382">
        <v>-36.826864</v>
      </c>
      <c r="H3382">
        <v>844.72393999999997</v>
      </c>
      <c r="I3382">
        <v>837.31377999999995</v>
      </c>
      <c r="J3382">
        <v>585</v>
      </c>
      <c r="K3382">
        <v>1538.8676</v>
      </c>
      <c r="L3382">
        <v>621.37541999999996</v>
      </c>
      <c r="M3382">
        <v>0</v>
      </c>
    </row>
    <row r="3383" spans="1:13" x14ac:dyDescent="0.35">
      <c r="A3383">
        <v>3381000</v>
      </c>
      <c r="B3383">
        <v>-1684131.6</v>
      </c>
      <c r="C3383">
        <v>62405.648999999998</v>
      </c>
      <c r="D3383">
        <v>-1746537.2</v>
      </c>
      <c r="E3383">
        <v>1.1281095999999999E-2</v>
      </c>
      <c r="F3383">
        <v>1389.0111999999999</v>
      </c>
      <c r="G3383">
        <v>-36.633322999999997</v>
      </c>
      <c r="H3383">
        <v>887.98897999999997</v>
      </c>
      <c r="I3383">
        <v>836.31487000000004</v>
      </c>
      <c r="J3383">
        <v>559</v>
      </c>
      <c r="K3383">
        <v>1524.7319</v>
      </c>
      <c r="L3383">
        <v>597.11145999999997</v>
      </c>
      <c r="M3383">
        <v>0</v>
      </c>
    </row>
    <row r="3384" spans="1:13" x14ac:dyDescent="0.35">
      <c r="A3384">
        <v>3382000</v>
      </c>
      <c r="B3384">
        <v>-1684114.9</v>
      </c>
      <c r="C3384">
        <v>62495.267</v>
      </c>
      <c r="D3384">
        <v>-1746610.2</v>
      </c>
      <c r="E3384">
        <v>1.1281490999999999E-2</v>
      </c>
      <c r="F3384">
        <v>1391.0059000000001</v>
      </c>
      <c r="G3384">
        <v>-36.759433999999999</v>
      </c>
      <c r="H3384">
        <v>879.43727999999999</v>
      </c>
      <c r="I3384">
        <v>836.36617999999999</v>
      </c>
      <c r="J3384">
        <v>569</v>
      </c>
      <c r="K3384">
        <v>1515.3801000000001</v>
      </c>
      <c r="L3384">
        <v>596.91783999999996</v>
      </c>
      <c r="M3384">
        <v>0</v>
      </c>
    </row>
    <row r="3385" spans="1:13" x14ac:dyDescent="0.35">
      <c r="A3385">
        <v>3383000</v>
      </c>
      <c r="B3385">
        <v>-1684109.5</v>
      </c>
      <c r="C3385">
        <v>62418.517</v>
      </c>
      <c r="D3385">
        <v>-1746528</v>
      </c>
      <c r="E3385">
        <v>1.1281329E-2</v>
      </c>
      <c r="F3385">
        <v>1389.2976000000001</v>
      </c>
      <c r="G3385">
        <v>-36.807563999999999</v>
      </c>
      <c r="H3385">
        <v>844.45299</v>
      </c>
      <c r="I3385">
        <v>834.95894999999996</v>
      </c>
      <c r="J3385">
        <v>560</v>
      </c>
      <c r="K3385">
        <v>1516.2718</v>
      </c>
      <c r="L3385">
        <v>600.82354999999995</v>
      </c>
      <c r="M3385">
        <v>0</v>
      </c>
    </row>
    <row r="3386" spans="1:13" x14ac:dyDescent="0.35">
      <c r="A3386">
        <v>3384000</v>
      </c>
      <c r="B3386">
        <v>-1684089.1</v>
      </c>
      <c r="C3386">
        <v>62474.485000000001</v>
      </c>
      <c r="D3386">
        <v>-1746563.5</v>
      </c>
      <c r="E3386">
        <v>1.1281958999999999E-2</v>
      </c>
      <c r="F3386">
        <v>1390.5433</v>
      </c>
      <c r="G3386">
        <v>-36.577215000000002</v>
      </c>
      <c r="H3386">
        <v>895.88183000000004</v>
      </c>
      <c r="I3386">
        <v>838.32100000000003</v>
      </c>
      <c r="J3386">
        <v>556</v>
      </c>
      <c r="K3386">
        <v>1519.2742000000001</v>
      </c>
      <c r="L3386">
        <v>613.79278999999997</v>
      </c>
      <c r="M3386">
        <v>0</v>
      </c>
    </row>
    <row r="3387" spans="1:13" x14ac:dyDescent="0.35">
      <c r="A3387">
        <v>3385000</v>
      </c>
      <c r="B3387">
        <v>-1684082</v>
      </c>
      <c r="C3387">
        <v>62538.052000000003</v>
      </c>
      <c r="D3387">
        <v>-1746620.1</v>
      </c>
      <c r="E3387">
        <v>1.1281977E-2</v>
      </c>
      <c r="F3387">
        <v>1391.9581000000001</v>
      </c>
      <c r="G3387">
        <v>-36.76679</v>
      </c>
      <c r="H3387">
        <v>900.11743000000001</v>
      </c>
      <c r="I3387">
        <v>838.82253000000003</v>
      </c>
      <c r="J3387">
        <v>574</v>
      </c>
      <c r="K3387">
        <v>1515.2276999999999</v>
      </c>
      <c r="L3387">
        <v>597.88743999999997</v>
      </c>
      <c r="M3387">
        <v>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Main_Hypersonic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L.K. Mdebwe</dc:creator>
  <cp:lastModifiedBy>L.K. Mdebwe</cp:lastModifiedBy>
  <dcterms:created xsi:type="dcterms:W3CDTF">2026-08-14T10:41:06Z</dcterms:created>
  <dcterms:modified xsi:type="dcterms:W3CDTF">2026-08-27T20:54:27Z</dcterms:modified>
</cp:coreProperties>
</file>