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<x:sst xmlns:x="http://schemas.openxmlformats.org/spreadsheetml/2006/main">
  <x:si>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</x:si>
  <x:si>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</x:si>
  <x:si>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</x:si>
  <x:si>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</x:si>
  <x:si>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</x:si>
  <x:si>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</x:si>
  <x:si>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</x:si>
  <x:si>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</x:si>
  <x:si>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</x:si>
  <x:si>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</x:si>
  <x:si>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</x:si>
  <x:si>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</x:si>
  <x:si>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</x:si>
  <x:si>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</x:si>
  <x:si>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</x:si>
  <x:si>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</x:si>
  <x:si>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</x:si>
  <x:si>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</x:si>
  <x:si>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</x:si>
  <x:si>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</x:si>
  <x:si>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</x:si>
  <x:si>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</x:si>
  <x:si>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</x:si>
  <x:si>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</x:si>
  <x:si>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</x:si>
  <x:si>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</x:si>
  <x:si>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</x:si>
  <x:si>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</x:si>
  <x:si>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</x:si>
  <x:si>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</x:si>
  <x:si>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</x:si>
  <x:si>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</x:si>
  <x:si>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</x:si>
  <x:si>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</x:si>
  <x:si>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</x:si>
  <x:si>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</x:si>
  <x:si>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</x:si>
  <x:si>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</x:si>
  <x:si>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</x:si>
  <x:si>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</x:si>
  <x:si>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</x:si>
  <x:si>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</x:si>
  <x:si>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</x:si>
  <x:si>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432</x:t>
  </x:si>
  <x:si>
    <x:t>GRUPOMAYA-10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</x:si>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</x:sst>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22</x:v>
      </x:c>
      <x:c r="M19" s="100">
        <x:v>2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21.56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 t="s">
        <x:v>51</x:v>
      </x:c>
      <x:c r="N21" s="117">
        <x:v>4.0964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8" t="s">
        <x:v>53</x:v>
      </x:c>
      <x:c r="L22" s="119"/>
      <x:c r="M22" s="102" t="s">
        <x:v>51</x:v>
      </x:c>
      <x:c r="N22" s="120">
        <x:v>25.6564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2026-03-19T23:42:13.4907126Z</dcterms:created>
</coreProperties>
</file>