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90" windowWidth="21840" windowHeight="1255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<sst xmlns="http://schemas.openxmlformats.org/spreadsheetml/2006/main" count="3" uniqueCount="3">
  <si>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学号</t>
    <phoneticPr fontId="1" type="noConversion"/>
  </si>
  <si>
    <t>总得分</t>
    <phoneticPr fontId="1" type="noConversion"/>
  </si>
  <si>
    <t>活动得分项目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</si>
</sst>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/>
    </xf>
    <xf numFmtId="0" fontId="0" fillId="2" borderId="1" xfId="2" applyNumberFormat="1" applyFont="1" applyFill="1" applyBorder="1" applyAlignment="1" applyProtection="1">
      <alignment horizontal="center" vertical="center"/>
    </xf>
    <xf numFmtId="0" fontId="4" fillId="2" borderId="1" xfId="2" applyFont="1" applyFill="1" applyBorder="1" applyAlignment="1" applyProtection="1">
      <alignment horizontal="center" vertical="center"/>
    </xf>
    <xf numFmtId="0" fontId="0" fillId="2" borderId="1" xfId="2" applyFont="1" applyFill="1" applyBorder="1" applyAlignment="1" applyProtection="1">
      <alignment horizontal="center" vertical="center"/>
    </xf>
    <xf numFmtId="0" fontId="0" fillId="0" borderId="1" xfId="2" applyFont="1" applyFill="1" applyBorder="1" applyAlignment="1" applyProtection="1">
      <alignment horizontal="center" vertical="center"/>
    </xf>
    <xf numFmtId="0" fontId="4" fillId="0" borderId="1" xfId="2" applyFont="1" applyBorder="1" applyAlignment="1" applyProtection="1">
      <alignment horizontal="center" vertical="center"/>
    </xf>
    <xf numFmtId="0" fontId="0" fillId="0" borderId="1" xfId="2" applyFont="1" applyBorder="1" applyAlignment="1" applyProtection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2" applyFont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/>
    </xf>
    <xf numFmtId="0" fontId="0" fillId="0" borderId="1" xfId="2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3" xfId="1"/>
    <cellStyle name="常规 4" xfId="2"/>
  </cellStyles>
  <dxfs count="13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tabSelected="1" workbookViewId="0">
      <selection activeCell="C3" sqref="C3"/>
    </sheetView>
  </sheetViews>
  <sheetFormatPr defaultRowHeight="13.5"/>
  <cols>
    <col min="1" max="1" width="11.625" bestFit="1" customWidth="1"/>
    <col min="2" max="2" width="14.5" customWidth="1"/>
    <col min="3" max="3" width="9" style="1"/>
  </cols>
  <sheetData>
    <row r="1" spans="1:3">
      <c r="A1" t="s">
        <v>0</v>
      </c>
      <c r="B1" t="s">
        <v>2</v>
      </c>
      <c r="C1" s="1" t="s">
        <v>1</v>
      </c>
    </row>
    <row r="2" spans="1:3">
      <c r="A2" s="2">
        <v>2017510485</v>
      </c>
      <c r="B2">
        <v>213</v>
      </c>
      <c r="C2" s="6">
        <v>0.5</v>
      </c>
    </row>
    <row r="3" spans="1:3">
      <c r="A3" s="2">
        <v>2017510459</v>
      </c>
      <c r="B3">
        <v>213</v>
      </c>
      <c r="C3" s="6">
        <v>3.4</v>
      </c>
    </row>
    <row r="4" spans="1:3">
      <c r="A4" s="2">
        <v>2017510484</v>
      </c>
      <c r="B4">
        <v>213</v>
      </c>
      <c r="C4" s="6">
        <v>1.2</v>
      </c>
    </row>
    <row r="5" spans="1:3">
      <c r="A5" s="2">
        <v>2017510472</v>
      </c>
      <c r="B5">
        <v>213</v>
      </c>
      <c r="C5" s="6">
        <v>3.4</v>
      </c>
    </row>
    <row r="6" spans="1:3">
      <c r="A6" s="2">
        <v>2017510482</v>
      </c>
      <c r="B6">
        <v>213</v>
      </c>
      <c r="C6" s="6">
        <v>1.7</v>
      </c>
    </row>
    <row r="7" spans="1:3">
      <c r="A7" s="2">
        <v>2017510494</v>
      </c>
      <c r="B7">
        <v>213</v>
      </c>
      <c r="C7" s="6">
        <v>1.4</v>
      </c>
    </row>
    <row r="8" spans="1:3">
      <c r="A8" s="2">
        <v>2017510511</v>
      </c>
      <c r="B8">
        <v>213</v>
      </c>
      <c r="C8" s="6">
        <v>2.2999999999999998</v>
      </c>
    </row>
    <row r="9" spans="1:3">
      <c r="A9" s="2">
        <v>2017510505</v>
      </c>
      <c r="B9">
        <v>213</v>
      </c>
      <c r="C9" s="6">
        <v>1.5</v>
      </c>
    </row>
    <row r="10" spans="1:3">
      <c r="A10" s="2">
        <v>2017510460</v>
      </c>
      <c r="B10">
        <v>213</v>
      </c>
      <c r="C10" s="6">
        <v>1.6</v>
      </c>
    </row>
    <row r="11" spans="1:3">
      <c r="A11" s="3">
        <v>2017510468</v>
      </c>
      <c r="B11">
        <v>213</v>
      </c>
      <c r="C11" s="6">
        <v>2.2999999999999998</v>
      </c>
    </row>
    <row r="12" spans="1:3">
      <c r="A12" s="2">
        <v>2017510478</v>
      </c>
      <c r="B12">
        <v>213</v>
      </c>
      <c r="C12" s="6">
        <v>1.5</v>
      </c>
    </row>
    <row r="13" spans="1:3">
      <c r="A13" s="2">
        <v>2017510451</v>
      </c>
      <c r="B13">
        <v>213</v>
      </c>
      <c r="C13" s="6">
        <v>3</v>
      </c>
    </row>
    <row r="14" spans="1:3">
      <c r="A14" s="2">
        <v>2017510457</v>
      </c>
      <c r="B14">
        <v>213</v>
      </c>
      <c r="C14" s="6">
        <v>2.4</v>
      </c>
    </row>
    <row r="15" spans="1:3">
      <c r="A15" s="2">
        <v>2017510448</v>
      </c>
      <c r="B15">
        <v>213</v>
      </c>
      <c r="C15" s="6">
        <v>0.3</v>
      </c>
    </row>
    <row r="16" spans="1:3">
      <c r="A16" s="2">
        <v>2017510450</v>
      </c>
      <c r="B16">
        <v>213</v>
      </c>
      <c r="C16" s="6">
        <v>3</v>
      </c>
    </row>
    <row r="17" spans="1:3">
      <c r="A17" s="2">
        <v>2017510447</v>
      </c>
      <c r="B17">
        <v>213</v>
      </c>
      <c r="C17" s="6">
        <v>3.1</v>
      </c>
    </row>
    <row r="18" spans="1:3">
      <c r="A18" s="2">
        <v>2017510561</v>
      </c>
      <c r="B18">
        <v>213</v>
      </c>
      <c r="C18" s="6">
        <v>1.4</v>
      </c>
    </row>
    <row r="19" spans="1:3">
      <c r="A19" s="2">
        <v>2017510564</v>
      </c>
      <c r="B19">
        <v>213</v>
      </c>
      <c r="C19" s="6">
        <v>1.6</v>
      </c>
    </row>
    <row r="20" spans="1:3">
      <c r="A20" s="2">
        <v>2017510567</v>
      </c>
      <c r="B20">
        <v>213</v>
      </c>
      <c r="C20" s="6">
        <v>0.6</v>
      </c>
    </row>
    <row r="21" spans="1:3">
      <c r="A21" s="2">
        <v>2017510570</v>
      </c>
      <c r="B21">
        <v>213</v>
      </c>
      <c r="C21" s="6">
        <v>1.6</v>
      </c>
    </row>
    <row r="22" spans="1:3">
      <c r="A22" s="2">
        <v>2017510582</v>
      </c>
      <c r="B22">
        <v>213</v>
      </c>
      <c r="C22" s="6">
        <v>1.8</v>
      </c>
    </row>
    <row r="23" spans="1:3">
      <c r="A23" s="2">
        <v>2017510555</v>
      </c>
      <c r="B23">
        <v>213</v>
      </c>
      <c r="C23" s="6">
        <v>0.4</v>
      </c>
    </row>
    <row r="24" spans="1:3">
      <c r="A24" s="2">
        <v>2017510529</v>
      </c>
      <c r="B24">
        <v>213</v>
      </c>
      <c r="C24" s="6">
        <v>1.2</v>
      </c>
    </row>
    <row r="25" spans="1:3">
      <c r="A25" s="2">
        <v>2017510531</v>
      </c>
      <c r="B25">
        <v>213</v>
      </c>
      <c r="C25" s="6">
        <v>0.4</v>
      </c>
    </row>
    <row r="26" spans="1:3">
      <c r="A26" s="2">
        <v>2017510538</v>
      </c>
      <c r="B26">
        <v>213</v>
      </c>
      <c r="C26" s="6">
        <v>2.2999999999999998</v>
      </c>
    </row>
    <row r="27" spans="1:3">
      <c r="A27" s="2">
        <v>2017510575</v>
      </c>
      <c r="B27">
        <v>213</v>
      </c>
      <c r="C27" s="6">
        <v>3.7</v>
      </c>
    </row>
    <row r="28" spans="1:3">
      <c r="A28" s="2">
        <v>2017510574</v>
      </c>
      <c r="B28">
        <v>213</v>
      </c>
      <c r="C28" s="6">
        <v>0.6</v>
      </c>
    </row>
    <row r="29" spans="1:3">
      <c r="A29" s="2">
        <v>2017510537</v>
      </c>
      <c r="B29">
        <v>213</v>
      </c>
      <c r="C29" s="6">
        <v>1</v>
      </c>
    </row>
    <row r="30" spans="1:3">
      <c r="A30" s="2">
        <v>2017510557</v>
      </c>
      <c r="B30">
        <v>213</v>
      </c>
      <c r="C30" s="6">
        <v>1.2</v>
      </c>
    </row>
    <row r="31" spans="1:3">
      <c r="A31" s="2">
        <v>2017510543</v>
      </c>
      <c r="B31">
        <v>213</v>
      </c>
      <c r="C31" s="6">
        <v>0.7</v>
      </c>
    </row>
    <row r="32" spans="1:3">
      <c r="A32" s="2">
        <v>2017512971</v>
      </c>
      <c r="B32">
        <v>213</v>
      </c>
      <c r="C32" s="6">
        <v>0.4</v>
      </c>
    </row>
    <row r="33" spans="1:3">
      <c r="A33" s="3">
        <v>2017510521</v>
      </c>
      <c r="B33">
        <v>213</v>
      </c>
      <c r="C33" s="6">
        <v>0.3</v>
      </c>
    </row>
    <row r="34" spans="1:3">
      <c r="A34" s="3">
        <v>2017510519</v>
      </c>
      <c r="B34">
        <v>213</v>
      </c>
      <c r="C34" s="6">
        <v>0.4</v>
      </c>
    </row>
    <row r="35" spans="1:3">
      <c r="A35" s="3">
        <v>2017510523</v>
      </c>
      <c r="B35">
        <v>213</v>
      </c>
      <c r="C35" s="6">
        <v>0.3</v>
      </c>
    </row>
    <row r="36" spans="1:3">
      <c r="A36" s="3">
        <v>2017510515</v>
      </c>
      <c r="B36">
        <v>213</v>
      </c>
      <c r="C36" s="6">
        <v>0.3</v>
      </c>
    </row>
    <row r="37" spans="1:3">
      <c r="A37" s="2">
        <v>2017512974</v>
      </c>
      <c r="B37">
        <v>213</v>
      </c>
      <c r="C37" s="6">
        <v>4.3</v>
      </c>
    </row>
    <row r="38" spans="1:3">
      <c r="A38" s="2">
        <v>2017512973</v>
      </c>
      <c r="B38">
        <v>213</v>
      </c>
      <c r="C38" s="6">
        <v>3.9</v>
      </c>
    </row>
    <row r="39" spans="1:3">
      <c r="A39" s="4">
        <v>2017510506</v>
      </c>
      <c r="B39">
        <v>213</v>
      </c>
      <c r="C39" s="6">
        <v>1.9</v>
      </c>
    </row>
    <row r="40" spans="1:3">
      <c r="A40" s="2">
        <v>2017510700</v>
      </c>
      <c r="B40">
        <v>213</v>
      </c>
      <c r="C40" s="6">
        <v>1.8</v>
      </c>
    </row>
    <row r="41" spans="1:3">
      <c r="A41" s="2">
        <v>2017510686</v>
      </c>
      <c r="B41">
        <v>213</v>
      </c>
      <c r="C41" s="6">
        <v>1.6</v>
      </c>
    </row>
    <row r="42" spans="1:3">
      <c r="A42" s="2">
        <v>2017510693</v>
      </c>
      <c r="B42">
        <v>213</v>
      </c>
      <c r="C42" s="6">
        <v>0.8</v>
      </c>
    </row>
    <row r="43" spans="1:3">
      <c r="A43" s="2">
        <v>2017510704</v>
      </c>
      <c r="B43">
        <v>213</v>
      </c>
      <c r="C43" s="6">
        <v>1.6</v>
      </c>
    </row>
    <row r="44" spans="1:3">
      <c r="A44" s="2">
        <v>2017512907</v>
      </c>
      <c r="B44">
        <v>213</v>
      </c>
      <c r="C44" s="6">
        <v>2.8</v>
      </c>
    </row>
    <row r="45" spans="1:3">
      <c r="A45" s="2">
        <v>2017510672</v>
      </c>
      <c r="B45">
        <v>213</v>
      </c>
      <c r="C45" s="6">
        <v>2.6</v>
      </c>
    </row>
    <row r="46" spans="1:3">
      <c r="A46" s="2">
        <v>2017510714</v>
      </c>
      <c r="B46">
        <v>213</v>
      </c>
      <c r="C46" s="6">
        <v>1.3</v>
      </c>
    </row>
    <row r="47" spans="1:3">
      <c r="A47" s="2">
        <v>2017510702</v>
      </c>
      <c r="B47">
        <v>213</v>
      </c>
      <c r="C47" s="6">
        <v>1.5</v>
      </c>
    </row>
    <row r="48" spans="1:3">
      <c r="A48" s="2">
        <v>2017510705</v>
      </c>
      <c r="B48">
        <v>213</v>
      </c>
      <c r="C48" s="6">
        <v>1.5</v>
      </c>
    </row>
    <row r="49" spans="1:3">
      <c r="A49" s="2">
        <v>2017510713</v>
      </c>
      <c r="B49">
        <v>213</v>
      </c>
      <c r="C49" s="6">
        <v>1.4</v>
      </c>
    </row>
    <row r="50" spans="1:3">
      <c r="A50" s="2">
        <v>2017510665</v>
      </c>
      <c r="B50">
        <v>213</v>
      </c>
      <c r="C50" s="6">
        <v>3.6</v>
      </c>
    </row>
    <row r="51" spans="1:3">
      <c r="A51" s="2">
        <v>2017510662</v>
      </c>
      <c r="B51">
        <v>213</v>
      </c>
      <c r="C51" s="6">
        <v>3.1</v>
      </c>
    </row>
    <row r="52" spans="1:3">
      <c r="A52" s="2">
        <v>2017510654</v>
      </c>
      <c r="B52">
        <v>213</v>
      </c>
      <c r="C52" s="6">
        <v>1.9</v>
      </c>
    </row>
    <row r="53" spans="1:3">
      <c r="A53" s="2">
        <v>2017510658</v>
      </c>
      <c r="B53">
        <v>213</v>
      </c>
      <c r="C53" s="6">
        <v>1.1000000000000001</v>
      </c>
    </row>
    <row r="54" spans="1:3">
      <c r="A54" s="2">
        <v>2017510657</v>
      </c>
      <c r="B54">
        <v>213</v>
      </c>
      <c r="C54" s="6">
        <v>0.7</v>
      </c>
    </row>
    <row r="55" spans="1:3">
      <c r="A55" s="2">
        <v>2017510600</v>
      </c>
      <c r="B55">
        <v>213</v>
      </c>
      <c r="C55" s="6">
        <v>1.7</v>
      </c>
    </row>
    <row r="56" spans="1:3">
      <c r="A56" s="2">
        <v>2017510650</v>
      </c>
      <c r="B56">
        <v>213</v>
      </c>
      <c r="C56" s="6">
        <v>1.5</v>
      </c>
    </row>
    <row r="57" spans="1:3">
      <c r="A57" s="2">
        <v>2017510598</v>
      </c>
      <c r="B57">
        <v>213</v>
      </c>
      <c r="C57" s="6">
        <v>3.4</v>
      </c>
    </row>
    <row r="58" spans="1:3">
      <c r="A58" s="2">
        <v>2017510614</v>
      </c>
      <c r="B58">
        <v>213</v>
      </c>
      <c r="C58" s="6">
        <v>3</v>
      </c>
    </row>
    <row r="59" spans="1:3">
      <c r="A59" s="2">
        <v>2017510643</v>
      </c>
      <c r="B59">
        <v>213</v>
      </c>
      <c r="C59" s="6">
        <v>0.5</v>
      </c>
    </row>
    <row r="60" spans="1:3">
      <c r="A60" s="2">
        <v>2017510619</v>
      </c>
      <c r="B60">
        <v>213</v>
      </c>
      <c r="C60" s="6">
        <v>0.8</v>
      </c>
    </row>
    <row r="61" spans="1:3">
      <c r="A61" s="2">
        <v>2017510644</v>
      </c>
      <c r="B61">
        <v>213</v>
      </c>
      <c r="C61" s="6">
        <v>0.7</v>
      </c>
    </row>
    <row r="62" spans="1:3">
      <c r="A62" s="2">
        <v>2017510626</v>
      </c>
      <c r="B62">
        <v>213</v>
      </c>
      <c r="C62" s="6">
        <v>3.1</v>
      </c>
    </row>
    <row r="63" spans="1:3">
      <c r="A63" s="2">
        <v>2017510632</v>
      </c>
      <c r="B63">
        <v>213</v>
      </c>
      <c r="C63" s="6">
        <v>0.8</v>
      </c>
    </row>
    <row r="64" spans="1:3">
      <c r="A64" s="2">
        <v>2017510633</v>
      </c>
      <c r="B64">
        <v>213</v>
      </c>
      <c r="C64" s="6">
        <v>0.8</v>
      </c>
    </row>
    <row r="65" spans="1:3">
      <c r="A65" s="2">
        <v>2017510649</v>
      </c>
      <c r="B65">
        <v>213</v>
      </c>
      <c r="C65" s="6">
        <v>2.2000000000000002</v>
      </c>
    </row>
    <row r="66" spans="1:3">
      <c r="A66" s="2">
        <v>2017510642</v>
      </c>
      <c r="B66">
        <v>213</v>
      </c>
      <c r="C66" s="6">
        <v>1.4</v>
      </c>
    </row>
    <row r="67" spans="1:3">
      <c r="A67" s="2">
        <v>2017510604</v>
      </c>
      <c r="B67">
        <v>213</v>
      </c>
      <c r="C67" s="6">
        <v>1.3</v>
      </c>
    </row>
    <row r="68" spans="1:3">
      <c r="A68" s="4">
        <v>2017510465</v>
      </c>
      <c r="B68">
        <v>213</v>
      </c>
      <c r="C68" s="6">
        <v>2.7</v>
      </c>
    </row>
    <row r="69" spans="1:3">
      <c r="A69" s="2">
        <v>2017510634</v>
      </c>
      <c r="B69">
        <v>213</v>
      </c>
      <c r="C69" s="6">
        <v>2.2999999999999998</v>
      </c>
    </row>
    <row r="70" spans="1:3">
      <c r="A70" s="2">
        <v>2017510609</v>
      </c>
      <c r="B70">
        <v>213</v>
      </c>
      <c r="C70" s="6">
        <v>1.5</v>
      </c>
    </row>
    <row r="71" spans="1:3">
      <c r="A71" s="2">
        <v>2017510639</v>
      </c>
      <c r="B71">
        <v>213</v>
      </c>
      <c r="C71" s="6">
        <v>2.1</v>
      </c>
    </row>
    <row r="72" spans="1:3">
      <c r="A72" s="2">
        <v>2017510646</v>
      </c>
      <c r="B72">
        <v>213</v>
      </c>
      <c r="C72" s="6">
        <v>1.3</v>
      </c>
    </row>
    <row r="73" spans="1:3">
      <c r="A73" s="2">
        <v>2017510631</v>
      </c>
      <c r="B73">
        <v>213</v>
      </c>
      <c r="C73" s="6">
        <v>0.4</v>
      </c>
    </row>
    <row r="74" spans="1:3">
      <c r="A74" s="2">
        <v>2017510630</v>
      </c>
      <c r="B74">
        <v>213</v>
      </c>
      <c r="C74" s="6">
        <v>1.7</v>
      </c>
    </row>
    <row r="75" spans="1:3">
      <c r="A75" s="2">
        <v>2017510645</v>
      </c>
      <c r="B75">
        <v>213</v>
      </c>
      <c r="C75" s="6">
        <v>1.7</v>
      </c>
    </row>
    <row r="76" spans="1:3">
      <c r="A76" s="2">
        <v>2017510591</v>
      </c>
      <c r="B76">
        <v>213</v>
      </c>
      <c r="C76" s="6">
        <v>1</v>
      </c>
    </row>
    <row r="77" spans="1:3">
      <c r="A77" s="2">
        <v>2017510588</v>
      </c>
      <c r="B77">
        <v>213</v>
      </c>
      <c r="C77" s="6">
        <v>3.1</v>
      </c>
    </row>
    <row r="78" spans="1:3">
      <c r="A78" s="2">
        <v>2017510585</v>
      </c>
      <c r="B78">
        <v>213</v>
      </c>
      <c r="C78" s="6">
        <v>2.2000000000000002</v>
      </c>
    </row>
    <row r="79" spans="1:3">
      <c r="A79" s="4">
        <v>2017510477</v>
      </c>
      <c r="B79">
        <v>213</v>
      </c>
      <c r="C79" s="6">
        <v>3.4</v>
      </c>
    </row>
    <row r="80" spans="1:3">
      <c r="A80" s="5">
        <v>2017510510</v>
      </c>
      <c r="B80">
        <v>213</v>
      </c>
      <c r="C80" s="6">
        <v>0.4</v>
      </c>
    </row>
    <row r="81" spans="1:3">
      <c r="A81" s="7">
        <v>2017510467</v>
      </c>
      <c r="B81">
        <v>213</v>
      </c>
      <c r="C81" s="1">
        <v>4.4000000000000004</v>
      </c>
    </row>
    <row r="82" spans="1:3">
      <c r="A82" s="7">
        <v>2017510473</v>
      </c>
      <c r="B82">
        <v>213</v>
      </c>
      <c r="C82" s="1">
        <v>4.3</v>
      </c>
    </row>
    <row r="83" spans="1:3">
      <c r="A83" s="7">
        <v>2017510476</v>
      </c>
      <c r="B83">
        <v>213</v>
      </c>
      <c r="C83" s="1">
        <v>0.8</v>
      </c>
    </row>
    <row r="84" spans="1:3">
      <c r="A84" s="7">
        <v>2017510509</v>
      </c>
      <c r="B84">
        <v>213</v>
      </c>
      <c r="C84" s="1">
        <v>2.5</v>
      </c>
    </row>
    <row r="85" spans="1:3">
      <c r="A85" s="7">
        <v>2017510492</v>
      </c>
      <c r="B85">
        <v>213</v>
      </c>
      <c r="C85" s="1">
        <v>2.2000000000000002</v>
      </c>
    </row>
    <row r="86" spans="1:3">
      <c r="A86" s="7">
        <v>2017510508</v>
      </c>
      <c r="B86">
        <v>213</v>
      </c>
      <c r="C86" s="1">
        <v>2.2000000000000002</v>
      </c>
    </row>
    <row r="87" spans="1:3">
      <c r="A87" s="7">
        <v>2017510462</v>
      </c>
      <c r="B87">
        <v>213</v>
      </c>
      <c r="C87" s="1">
        <v>1.9</v>
      </c>
    </row>
    <row r="88" spans="1:3">
      <c r="A88" s="7">
        <v>2017512946</v>
      </c>
      <c r="B88">
        <v>213</v>
      </c>
      <c r="C88" s="1">
        <v>1.4</v>
      </c>
    </row>
    <row r="89" spans="1:3">
      <c r="A89" s="7">
        <v>2017510487</v>
      </c>
      <c r="B89">
        <v>213</v>
      </c>
      <c r="C89" s="1">
        <v>1.1000000000000001</v>
      </c>
    </row>
    <row r="90" spans="1:3">
      <c r="A90" s="7">
        <v>2017510489</v>
      </c>
      <c r="B90">
        <v>213</v>
      </c>
      <c r="C90" s="1">
        <v>1</v>
      </c>
    </row>
    <row r="91" spans="1:3">
      <c r="A91" s="9">
        <v>2017510486</v>
      </c>
      <c r="B91">
        <v>213</v>
      </c>
      <c r="C91" s="1">
        <v>1.9</v>
      </c>
    </row>
    <row r="92" spans="1:3">
      <c r="A92" s="7">
        <v>2017510456</v>
      </c>
      <c r="B92">
        <v>213</v>
      </c>
      <c r="C92" s="1">
        <v>3.1</v>
      </c>
    </row>
    <row r="93" spans="1:3">
      <c r="A93" s="7">
        <v>2017512903</v>
      </c>
      <c r="B93">
        <v>213</v>
      </c>
      <c r="C93" s="1">
        <v>1.6</v>
      </c>
    </row>
    <row r="94" spans="1:3">
      <c r="A94" s="7">
        <v>2017510449</v>
      </c>
      <c r="B94">
        <v>213</v>
      </c>
      <c r="C94" s="1">
        <v>0.6</v>
      </c>
    </row>
    <row r="95" spans="1:3">
      <c r="A95" s="7">
        <v>2017512904</v>
      </c>
      <c r="B95">
        <v>213</v>
      </c>
      <c r="C95" s="1">
        <v>3.9</v>
      </c>
    </row>
    <row r="96" spans="1:3">
      <c r="A96" s="7">
        <v>2017510454</v>
      </c>
      <c r="B96">
        <v>213</v>
      </c>
      <c r="C96" s="1">
        <v>0.4</v>
      </c>
    </row>
    <row r="97" spans="1:3">
      <c r="A97" s="7">
        <v>2017510446</v>
      </c>
      <c r="B97">
        <v>213</v>
      </c>
      <c r="C97" s="1">
        <v>1.4</v>
      </c>
    </row>
    <row r="98" spans="1:3">
      <c r="A98" s="7">
        <v>2017510532</v>
      </c>
      <c r="B98">
        <v>213</v>
      </c>
      <c r="C98" s="1">
        <v>3.3</v>
      </c>
    </row>
    <row r="99" spans="1:3">
      <c r="A99" s="7">
        <v>2017510559</v>
      </c>
      <c r="B99">
        <v>213</v>
      </c>
      <c r="C99" s="1">
        <v>1.8</v>
      </c>
    </row>
    <row r="100" spans="1:3">
      <c r="A100" s="7">
        <v>2017510576</v>
      </c>
      <c r="B100">
        <v>213</v>
      </c>
      <c r="C100" s="1">
        <v>0.7</v>
      </c>
    </row>
    <row r="101" spans="1:3">
      <c r="A101" s="7">
        <v>2017510545</v>
      </c>
      <c r="B101">
        <v>213</v>
      </c>
      <c r="C101" s="1">
        <v>0.8</v>
      </c>
    </row>
    <row r="102" spans="1:3">
      <c r="A102" s="7">
        <v>2017510546</v>
      </c>
      <c r="B102">
        <v>213</v>
      </c>
      <c r="C102" s="1">
        <v>2.2999999999999998</v>
      </c>
    </row>
    <row r="103" spans="1:3">
      <c r="A103" s="7">
        <v>2017510533</v>
      </c>
      <c r="B103">
        <v>213</v>
      </c>
      <c r="C103" s="1">
        <v>2.2000000000000002</v>
      </c>
    </row>
    <row r="104" spans="1:3">
      <c r="A104" s="7">
        <v>2017510581</v>
      </c>
      <c r="B104">
        <v>213</v>
      </c>
      <c r="C104" s="1">
        <v>2.7</v>
      </c>
    </row>
    <row r="105" spans="1:3">
      <c r="A105" s="7">
        <v>2017510539</v>
      </c>
      <c r="B105">
        <v>213</v>
      </c>
      <c r="C105" s="1">
        <v>3.1</v>
      </c>
    </row>
    <row r="106" spans="1:3">
      <c r="A106" s="7">
        <v>2017510548</v>
      </c>
      <c r="B106">
        <v>213</v>
      </c>
      <c r="C106" s="1">
        <v>0.8</v>
      </c>
    </row>
    <row r="107" spans="1:3">
      <c r="A107" s="7">
        <v>2017510552</v>
      </c>
      <c r="B107">
        <v>213</v>
      </c>
      <c r="C107" s="1">
        <v>0.9</v>
      </c>
    </row>
    <row r="108" spans="1:3">
      <c r="A108" s="7">
        <v>2017510558</v>
      </c>
      <c r="B108">
        <v>213</v>
      </c>
      <c r="C108" s="1">
        <v>1.1000000000000001</v>
      </c>
    </row>
    <row r="109" spans="1:3">
      <c r="A109" s="7">
        <v>2017510540</v>
      </c>
      <c r="B109">
        <v>213</v>
      </c>
      <c r="C109" s="1">
        <v>0.7</v>
      </c>
    </row>
    <row r="110" spans="1:3">
      <c r="A110" s="7">
        <v>2017510480</v>
      </c>
      <c r="B110">
        <v>213</v>
      </c>
      <c r="C110" s="1">
        <v>2.2000000000000002</v>
      </c>
    </row>
    <row r="111" spans="1:3">
      <c r="A111" s="7">
        <v>2017510568</v>
      </c>
      <c r="B111">
        <v>213</v>
      </c>
      <c r="C111" s="1">
        <v>0.9</v>
      </c>
    </row>
    <row r="112" spans="1:3">
      <c r="A112" s="7">
        <v>2017510534</v>
      </c>
      <c r="B112">
        <v>213</v>
      </c>
      <c r="C112" s="1">
        <v>0.4</v>
      </c>
    </row>
    <row r="113" spans="1:3">
      <c r="A113" s="7">
        <v>2017510541</v>
      </c>
      <c r="B113">
        <v>213</v>
      </c>
      <c r="C113" s="1">
        <v>0.4</v>
      </c>
    </row>
    <row r="114" spans="1:3">
      <c r="A114" s="7">
        <v>2017510522</v>
      </c>
      <c r="B114">
        <v>213</v>
      </c>
      <c r="C114" s="1">
        <v>1.2</v>
      </c>
    </row>
    <row r="115" spans="1:3">
      <c r="A115" s="7">
        <v>2017510524</v>
      </c>
      <c r="B115">
        <v>213</v>
      </c>
      <c r="C115" s="1">
        <v>1.2</v>
      </c>
    </row>
    <row r="116" spans="1:3">
      <c r="A116" s="7">
        <v>2017510525</v>
      </c>
      <c r="B116">
        <v>213</v>
      </c>
      <c r="C116" s="1">
        <v>1.4</v>
      </c>
    </row>
    <row r="117" spans="1:3">
      <c r="A117" s="7">
        <v>2017510716</v>
      </c>
      <c r="B117">
        <v>213</v>
      </c>
      <c r="C117" s="1">
        <v>2</v>
      </c>
    </row>
    <row r="118" spans="1:3">
      <c r="A118" s="7">
        <v>2017510690</v>
      </c>
      <c r="B118">
        <v>213</v>
      </c>
      <c r="C118" s="1">
        <v>1.8</v>
      </c>
    </row>
    <row r="119" spans="1:3">
      <c r="A119" s="7">
        <v>2017510703</v>
      </c>
      <c r="B119">
        <v>213</v>
      </c>
      <c r="C119" s="1">
        <v>2.8</v>
      </c>
    </row>
    <row r="120" spans="1:3">
      <c r="A120" s="7">
        <v>2017510717</v>
      </c>
      <c r="B120">
        <v>213</v>
      </c>
      <c r="C120" s="1">
        <v>2.2000000000000002</v>
      </c>
    </row>
    <row r="121" spans="1:3">
      <c r="A121" s="7">
        <v>2017510688</v>
      </c>
      <c r="B121">
        <v>213</v>
      </c>
      <c r="C121" s="1">
        <v>1</v>
      </c>
    </row>
    <row r="122" spans="1:3">
      <c r="A122" s="7">
        <v>2017510685</v>
      </c>
      <c r="B122">
        <v>213</v>
      </c>
      <c r="C122" s="1">
        <v>3.6</v>
      </c>
    </row>
    <row r="123" spans="1:3">
      <c r="A123" s="7">
        <v>2017510676</v>
      </c>
      <c r="B123">
        <v>213</v>
      </c>
      <c r="C123" s="1">
        <v>2</v>
      </c>
    </row>
    <row r="124" spans="1:3">
      <c r="A124" s="7">
        <v>2017510699</v>
      </c>
      <c r="B124">
        <v>213</v>
      </c>
      <c r="C124" s="1">
        <v>1.8</v>
      </c>
    </row>
    <row r="125" spans="1:3">
      <c r="A125" s="7">
        <v>2017510707</v>
      </c>
      <c r="B125">
        <v>213</v>
      </c>
      <c r="C125" s="1">
        <v>1.9</v>
      </c>
    </row>
    <row r="126" spans="1:3">
      <c r="A126" s="7">
        <v>2017510670</v>
      </c>
      <c r="B126">
        <v>213</v>
      </c>
      <c r="C126" s="1">
        <v>1.8</v>
      </c>
    </row>
    <row r="127" spans="1:3">
      <c r="A127" s="7">
        <v>2017510671</v>
      </c>
      <c r="B127">
        <v>213</v>
      </c>
      <c r="C127" s="1">
        <v>2.4</v>
      </c>
    </row>
    <row r="128" spans="1:3">
      <c r="A128" s="7">
        <v>2017510678</v>
      </c>
      <c r="B128">
        <v>213</v>
      </c>
      <c r="C128" s="1">
        <v>1</v>
      </c>
    </row>
    <row r="129" spans="1:3">
      <c r="A129" s="7">
        <v>2017510663</v>
      </c>
      <c r="B129">
        <v>213</v>
      </c>
      <c r="C129" s="1">
        <v>2.4</v>
      </c>
    </row>
    <row r="130" spans="1:3">
      <c r="A130" s="7">
        <v>2017510666</v>
      </c>
      <c r="B130">
        <v>213</v>
      </c>
      <c r="C130" s="1">
        <v>2.2999999999999998</v>
      </c>
    </row>
    <row r="131" spans="1:3">
      <c r="A131" s="7">
        <v>2017510659</v>
      </c>
      <c r="B131">
        <v>213</v>
      </c>
      <c r="C131" s="1">
        <v>3.5</v>
      </c>
    </row>
    <row r="132" spans="1:3">
      <c r="A132" s="7">
        <v>2017510660</v>
      </c>
      <c r="B132">
        <v>213</v>
      </c>
      <c r="C132" s="1">
        <v>2.7</v>
      </c>
    </row>
    <row r="133" spans="1:3">
      <c r="A133" s="7">
        <v>2017510616</v>
      </c>
      <c r="B133">
        <v>213</v>
      </c>
      <c r="C133" s="1">
        <v>1.3</v>
      </c>
    </row>
    <row r="134" spans="1:3">
      <c r="A134" s="7">
        <v>2017510621</v>
      </c>
      <c r="B134">
        <v>213</v>
      </c>
      <c r="C134" s="1">
        <v>1.8</v>
      </c>
    </row>
    <row r="135" spans="1:3">
      <c r="A135" s="7">
        <v>2017510601</v>
      </c>
      <c r="B135">
        <v>213</v>
      </c>
      <c r="C135" s="1">
        <v>3.7</v>
      </c>
    </row>
    <row r="136" spans="1:3">
      <c r="A136" s="7">
        <v>2017510648</v>
      </c>
      <c r="B136">
        <v>213</v>
      </c>
      <c r="C136" s="1">
        <v>1</v>
      </c>
    </row>
    <row r="137" spans="1:3">
      <c r="A137" s="7">
        <v>2017510627</v>
      </c>
      <c r="B137">
        <v>213</v>
      </c>
      <c r="C137" s="1">
        <v>2.5</v>
      </c>
    </row>
    <row r="138" spans="1:3">
      <c r="A138" s="7">
        <v>2017510638</v>
      </c>
      <c r="B138">
        <v>213</v>
      </c>
      <c r="C138" s="1">
        <v>2.8</v>
      </c>
    </row>
    <row r="139" spans="1:3">
      <c r="A139" s="7">
        <v>2017510651</v>
      </c>
      <c r="B139">
        <v>213</v>
      </c>
      <c r="C139" s="1">
        <v>2.7</v>
      </c>
    </row>
    <row r="140" spans="1:3">
      <c r="A140" s="7">
        <v>2017510602</v>
      </c>
      <c r="B140">
        <v>213</v>
      </c>
      <c r="C140" s="1">
        <v>2.4</v>
      </c>
    </row>
    <row r="141" spans="1:3">
      <c r="A141" s="7">
        <v>2017510628</v>
      </c>
      <c r="B141">
        <v>213</v>
      </c>
      <c r="C141" s="1">
        <v>2.5</v>
      </c>
    </row>
    <row r="142" spans="1:3">
      <c r="A142" s="7">
        <v>2017510617</v>
      </c>
      <c r="B142">
        <v>213</v>
      </c>
      <c r="C142" s="1">
        <v>3.4</v>
      </c>
    </row>
    <row r="143" spans="1:3">
      <c r="A143" s="7">
        <v>2017510625</v>
      </c>
      <c r="B143">
        <v>213</v>
      </c>
      <c r="C143" s="1">
        <v>2.2000000000000002</v>
      </c>
    </row>
    <row r="144" spans="1:3">
      <c r="A144" s="7">
        <v>2017510607</v>
      </c>
      <c r="B144">
        <v>213</v>
      </c>
      <c r="C144" s="1">
        <v>2.7</v>
      </c>
    </row>
    <row r="145" spans="1:3">
      <c r="A145" s="7">
        <v>2017510629</v>
      </c>
      <c r="B145">
        <v>213</v>
      </c>
      <c r="C145" s="1">
        <v>3</v>
      </c>
    </row>
    <row r="146" spans="1:3">
      <c r="A146" s="7">
        <v>2017510613</v>
      </c>
      <c r="B146">
        <v>213</v>
      </c>
      <c r="C146" s="1">
        <v>0.9</v>
      </c>
    </row>
    <row r="147" spans="1:3">
      <c r="A147" s="7">
        <v>2017510624</v>
      </c>
      <c r="B147">
        <v>213</v>
      </c>
      <c r="C147" s="1">
        <v>1.4</v>
      </c>
    </row>
    <row r="148" spans="1:3">
      <c r="A148" s="7">
        <v>2017510618</v>
      </c>
      <c r="B148">
        <v>213</v>
      </c>
      <c r="C148" s="1">
        <v>2.7</v>
      </c>
    </row>
    <row r="149" spans="1:3">
      <c r="A149" s="7">
        <v>2017510603</v>
      </c>
      <c r="B149">
        <v>213</v>
      </c>
      <c r="C149" s="1">
        <v>2.1</v>
      </c>
    </row>
    <row r="150" spans="1:3">
      <c r="A150" s="7">
        <v>2017510653</v>
      </c>
      <c r="B150">
        <v>213</v>
      </c>
      <c r="C150" s="1">
        <v>1.4</v>
      </c>
    </row>
    <row r="151" spans="1:3">
      <c r="A151" s="7">
        <v>2017510620</v>
      </c>
      <c r="B151">
        <v>213</v>
      </c>
      <c r="C151" s="1">
        <v>0.9</v>
      </c>
    </row>
    <row r="152" spans="1:3">
      <c r="A152" s="7">
        <v>2017510610</v>
      </c>
      <c r="B152">
        <v>213</v>
      </c>
      <c r="C152" s="1">
        <v>1.2</v>
      </c>
    </row>
    <row r="153" spans="1:3">
      <c r="A153" s="7">
        <v>2017510595</v>
      </c>
      <c r="B153">
        <v>213</v>
      </c>
      <c r="C153" s="1">
        <v>4</v>
      </c>
    </row>
    <row r="154" spans="1:3">
      <c r="A154" s="7">
        <v>2017510584</v>
      </c>
      <c r="B154">
        <v>213</v>
      </c>
      <c r="C154" s="1">
        <v>1.6</v>
      </c>
    </row>
    <row r="155" spans="1:3">
      <c r="A155" s="7">
        <v>2017510586</v>
      </c>
      <c r="B155">
        <v>213</v>
      </c>
      <c r="C155" s="1">
        <v>2.5</v>
      </c>
    </row>
    <row r="156" spans="1:3">
      <c r="A156" s="7">
        <v>2017510593</v>
      </c>
      <c r="B156">
        <v>213</v>
      </c>
      <c r="C156" s="1">
        <v>2.2999999999999998</v>
      </c>
    </row>
    <row r="157" spans="1:3">
      <c r="A157" s="8">
        <v>2017512945</v>
      </c>
      <c r="B157">
        <v>213</v>
      </c>
      <c r="C157" s="1">
        <v>0.4</v>
      </c>
    </row>
    <row r="158" spans="1:3">
      <c r="A158" s="2">
        <v>2017510474</v>
      </c>
      <c r="B158">
        <v>213</v>
      </c>
      <c r="C158" s="1">
        <v>1</v>
      </c>
    </row>
    <row r="159" spans="1:3">
      <c r="A159" s="7">
        <v>2017510499</v>
      </c>
      <c r="B159">
        <v>213</v>
      </c>
      <c r="C159" s="1">
        <v>1.3</v>
      </c>
    </row>
    <row r="160" spans="1:3">
      <c r="A160" s="7">
        <v>2017510452</v>
      </c>
      <c r="B160">
        <v>213</v>
      </c>
      <c r="C160" s="1">
        <v>1.6</v>
      </c>
    </row>
    <row r="161" spans="1:3">
      <c r="A161" s="7">
        <v>2017510466</v>
      </c>
      <c r="B161">
        <v>213</v>
      </c>
      <c r="C161" s="1">
        <v>1.8</v>
      </c>
    </row>
    <row r="162" spans="1:3">
      <c r="A162" s="7">
        <v>2017510445</v>
      </c>
      <c r="B162">
        <v>213</v>
      </c>
      <c r="C162" s="1">
        <v>5</v>
      </c>
    </row>
    <row r="163" spans="1:3">
      <c r="A163" s="7">
        <v>2017510566</v>
      </c>
      <c r="B163">
        <v>213</v>
      </c>
      <c r="C163" s="1">
        <v>4.8</v>
      </c>
    </row>
    <row r="164" spans="1:3">
      <c r="A164" s="7">
        <v>2017510722</v>
      </c>
      <c r="B164">
        <v>213</v>
      </c>
      <c r="C164" s="1">
        <v>3.5</v>
      </c>
    </row>
    <row r="165" spans="1:3">
      <c r="A165" s="7">
        <v>2017510469</v>
      </c>
      <c r="B165">
        <v>213</v>
      </c>
      <c r="C165" s="1">
        <v>1.9</v>
      </c>
    </row>
    <row r="166" spans="1:3">
      <c r="A166" s="7">
        <v>2017510497</v>
      </c>
      <c r="B166">
        <v>213</v>
      </c>
      <c r="C166" s="1">
        <v>0.8</v>
      </c>
    </row>
    <row r="167" spans="1:3">
      <c r="A167" s="7">
        <v>2017510455</v>
      </c>
      <c r="B167">
        <v>213</v>
      </c>
      <c r="C167" s="1">
        <v>0.7</v>
      </c>
    </row>
    <row r="168" spans="1:3">
      <c r="A168" s="7">
        <v>2017510461</v>
      </c>
      <c r="B168">
        <v>213</v>
      </c>
      <c r="C168" s="1">
        <v>1.2</v>
      </c>
    </row>
    <row r="169" spans="1:3">
      <c r="A169" s="7">
        <v>2017510491</v>
      </c>
      <c r="B169">
        <v>213</v>
      </c>
      <c r="C169" s="1">
        <v>2.6</v>
      </c>
    </row>
    <row r="170" spans="1:3">
      <c r="A170" s="7">
        <v>2017510504</v>
      </c>
      <c r="B170">
        <v>213</v>
      </c>
      <c r="C170" s="1">
        <v>2</v>
      </c>
    </row>
    <row r="171" spans="1:3">
      <c r="A171" s="7">
        <v>2017510542</v>
      </c>
      <c r="B171">
        <v>213</v>
      </c>
      <c r="C171" s="1">
        <v>1.3</v>
      </c>
    </row>
    <row r="172" spans="1:3">
      <c r="A172" s="7">
        <v>2017510636</v>
      </c>
      <c r="B172">
        <v>213</v>
      </c>
      <c r="C172" s="1">
        <v>0.3</v>
      </c>
    </row>
    <row r="173" spans="1:3">
      <c r="A173" s="7">
        <v>2017510605</v>
      </c>
      <c r="B173">
        <v>213</v>
      </c>
      <c r="C173" s="1">
        <v>0.7</v>
      </c>
    </row>
    <row r="174" spans="1:3">
      <c r="A174" s="7">
        <v>2017510721</v>
      </c>
      <c r="B174">
        <v>213</v>
      </c>
      <c r="C174" s="1">
        <v>1.6</v>
      </c>
    </row>
    <row r="175" spans="1:3">
      <c r="A175" s="7">
        <v>2017510711</v>
      </c>
      <c r="B175">
        <v>213</v>
      </c>
      <c r="C175" s="1">
        <v>1.4</v>
      </c>
    </row>
    <row r="176" spans="1:3">
      <c r="A176" s="7">
        <v>2017510698</v>
      </c>
      <c r="B176">
        <v>213</v>
      </c>
      <c r="C176" s="1">
        <v>0.6</v>
      </c>
    </row>
    <row r="177" spans="1:3">
      <c r="A177" s="7">
        <v>2017510656</v>
      </c>
      <c r="B177">
        <v>213</v>
      </c>
      <c r="C177" s="1">
        <v>2.1</v>
      </c>
    </row>
    <row r="178" spans="1:3">
      <c r="A178" s="7">
        <v>2017510691</v>
      </c>
      <c r="B178">
        <v>213</v>
      </c>
      <c r="C178" s="1">
        <v>2.2999999999999998</v>
      </c>
    </row>
    <row r="179" spans="1:3">
      <c r="A179" s="7">
        <v>2017510712</v>
      </c>
      <c r="B179">
        <v>213</v>
      </c>
      <c r="C179" s="1">
        <v>2.6</v>
      </c>
    </row>
    <row r="180" spans="1:3">
      <c r="A180" s="7">
        <v>2017510490</v>
      </c>
      <c r="B180">
        <v>213</v>
      </c>
      <c r="C180" s="1">
        <v>1.1000000000000001</v>
      </c>
    </row>
    <row r="181" spans="1:3">
      <c r="A181" s="7">
        <v>2017512905</v>
      </c>
      <c r="B181">
        <v>213</v>
      </c>
      <c r="C181" s="1">
        <v>1.5</v>
      </c>
    </row>
    <row r="182" spans="1:3">
      <c r="A182" s="7">
        <v>2017510535</v>
      </c>
      <c r="B182">
        <v>213</v>
      </c>
      <c r="C182" s="1">
        <v>0.9</v>
      </c>
    </row>
    <row r="183" spans="1:3">
      <c r="A183" s="7">
        <v>2017510694</v>
      </c>
      <c r="B183">
        <v>213</v>
      </c>
      <c r="C183" s="1">
        <v>0.7</v>
      </c>
    </row>
    <row r="184" spans="1:3">
      <c r="A184" s="7">
        <v>2017510681</v>
      </c>
      <c r="B184">
        <v>213</v>
      </c>
      <c r="C184" s="1">
        <v>0.7</v>
      </c>
    </row>
    <row r="185" spans="1:3">
      <c r="A185" s="7">
        <v>2017510697</v>
      </c>
      <c r="B185">
        <v>213</v>
      </c>
      <c r="C185" s="1">
        <v>1</v>
      </c>
    </row>
    <row r="186" spans="1:3">
      <c r="A186" s="7">
        <v>2017510512</v>
      </c>
      <c r="B186">
        <v>213</v>
      </c>
      <c r="C186" s="1">
        <v>0.5</v>
      </c>
    </row>
    <row r="187" spans="1:3">
      <c r="A187" s="7">
        <v>2017510496</v>
      </c>
      <c r="B187">
        <v>213</v>
      </c>
      <c r="C187" s="1">
        <v>1.1000000000000001</v>
      </c>
    </row>
    <row r="188" spans="1:3">
      <c r="A188" s="7">
        <v>2017510471</v>
      </c>
      <c r="B188">
        <v>213</v>
      </c>
      <c r="C188" s="1">
        <v>1.2</v>
      </c>
    </row>
    <row r="189" spans="1:3">
      <c r="A189" s="7">
        <v>2017510503</v>
      </c>
      <c r="B189">
        <v>213</v>
      </c>
      <c r="C189" s="1">
        <v>0.4</v>
      </c>
    </row>
    <row r="190" spans="1:3">
      <c r="A190" s="7">
        <v>2017510710</v>
      </c>
      <c r="B190">
        <v>213</v>
      </c>
      <c r="C190" s="1">
        <v>1.9</v>
      </c>
    </row>
    <row r="191" spans="1:3">
      <c r="A191" s="9">
        <v>2017510709</v>
      </c>
      <c r="B191">
        <v>213</v>
      </c>
      <c r="C191" s="1">
        <v>1.6</v>
      </c>
    </row>
    <row r="192" spans="1:3">
      <c r="A192" s="2">
        <v>2017510479</v>
      </c>
      <c r="B192">
        <v>213</v>
      </c>
      <c r="C192" s="1">
        <v>1.8</v>
      </c>
    </row>
    <row r="193" spans="1:3">
      <c r="A193" s="5">
        <v>2017510500</v>
      </c>
      <c r="B193">
        <v>213</v>
      </c>
      <c r="C193" s="1">
        <v>1.7</v>
      </c>
    </row>
    <row r="194" spans="1:3">
      <c r="A194" s="8">
        <v>2017510507</v>
      </c>
      <c r="B194">
        <v>213</v>
      </c>
      <c r="C194" s="1">
        <v>1.7</v>
      </c>
    </row>
    <row r="195" spans="1:3">
      <c r="A195" s="8">
        <v>2017510719</v>
      </c>
      <c r="B195">
        <v>213</v>
      </c>
      <c r="C195" s="1">
        <v>1.2</v>
      </c>
    </row>
    <row r="196" spans="1:3">
      <c r="A196" s="8">
        <v>2017510655</v>
      </c>
      <c r="B196">
        <v>213</v>
      </c>
      <c r="C196" s="1">
        <v>1.4</v>
      </c>
    </row>
    <row r="197" spans="1:3">
      <c r="A197" s="8">
        <v>2017510664</v>
      </c>
      <c r="B197">
        <v>213</v>
      </c>
      <c r="C197" s="1">
        <v>2.2000000000000002</v>
      </c>
    </row>
    <row r="198" spans="1:3">
      <c r="A198" s="8">
        <v>2017510547</v>
      </c>
      <c r="B198">
        <v>213</v>
      </c>
      <c r="C198" s="1">
        <v>2.4</v>
      </c>
    </row>
    <row r="199" spans="1:3">
      <c r="A199" s="10">
        <v>2017512925</v>
      </c>
      <c r="B199">
        <v>213</v>
      </c>
      <c r="C199" s="1">
        <v>0.2</v>
      </c>
    </row>
    <row r="200" spans="1:3">
      <c r="A200" s="8">
        <v>2017512924</v>
      </c>
      <c r="B200">
        <v>213</v>
      </c>
      <c r="C200" s="1">
        <v>0.6</v>
      </c>
    </row>
    <row r="201" spans="1:3">
      <c r="A201" s="8">
        <v>2017510569</v>
      </c>
      <c r="B201">
        <v>213</v>
      </c>
      <c r="C201" s="1">
        <v>3.2</v>
      </c>
    </row>
    <row r="202" spans="1:3">
      <c r="A202" s="8">
        <v>2017510549</v>
      </c>
      <c r="B202">
        <v>213</v>
      </c>
      <c r="C202" s="1">
        <v>2</v>
      </c>
    </row>
    <row r="203" spans="1:3">
      <c r="A203" s="10">
        <v>2017510565</v>
      </c>
      <c r="B203">
        <v>213</v>
      </c>
      <c r="C203" s="1">
        <v>3.4</v>
      </c>
    </row>
    <row r="204" spans="1:3">
      <c r="A204" s="10">
        <v>2017510560</v>
      </c>
      <c r="B204">
        <v>213</v>
      </c>
      <c r="C204" s="1">
        <v>2.6</v>
      </c>
    </row>
    <row r="205" spans="1:3">
      <c r="A205" s="8">
        <v>2017510573</v>
      </c>
      <c r="B205">
        <v>213</v>
      </c>
      <c r="C205" s="1">
        <v>1.8</v>
      </c>
    </row>
    <row r="206" spans="1:3">
      <c r="A206" s="8">
        <v>2017510544</v>
      </c>
      <c r="B206">
        <v>213</v>
      </c>
      <c r="C206" s="1">
        <v>0.6</v>
      </c>
    </row>
    <row r="207" spans="1:3">
      <c r="A207" s="11">
        <v>2017510661</v>
      </c>
      <c r="B207">
        <v>213</v>
      </c>
      <c r="C207" s="1">
        <v>0.6</v>
      </c>
    </row>
    <row r="208" spans="1:3">
      <c r="A208" s="8">
        <v>2017510667</v>
      </c>
      <c r="B208">
        <v>213</v>
      </c>
      <c r="C208" s="1">
        <v>0.4</v>
      </c>
    </row>
    <row r="209" spans="1:3">
      <c r="A209" s="10">
        <v>2017510668</v>
      </c>
      <c r="B209">
        <v>213</v>
      </c>
      <c r="C209" s="1">
        <v>0.2</v>
      </c>
    </row>
    <row r="210" spans="1:3">
      <c r="A210" s="8">
        <v>2017510635</v>
      </c>
      <c r="B210">
        <v>213</v>
      </c>
      <c r="C210" s="1">
        <v>1.6</v>
      </c>
    </row>
    <row r="211" spans="1:3">
      <c r="A211" s="12">
        <v>2017510779</v>
      </c>
      <c r="B211">
        <v>213</v>
      </c>
      <c r="C211" s="1">
        <v>2.2999999999999998</v>
      </c>
    </row>
    <row r="212" spans="1:3">
      <c r="A212" s="13">
        <v>2017510458</v>
      </c>
      <c r="B212">
        <v>213</v>
      </c>
      <c r="C212" s="1">
        <v>0.8</v>
      </c>
    </row>
    <row r="213" spans="1:3">
      <c r="A213" s="13">
        <v>2017510481</v>
      </c>
      <c r="B213">
        <v>213</v>
      </c>
      <c r="C213" s="1">
        <v>1.5</v>
      </c>
    </row>
    <row r="214" spans="1:3">
      <c r="A214" s="13">
        <v>2017510495</v>
      </c>
      <c r="B214">
        <v>213</v>
      </c>
      <c r="C214" s="1">
        <v>2.1</v>
      </c>
    </row>
    <row r="215" spans="1:3">
      <c r="A215" s="13">
        <v>2017510513</v>
      </c>
      <c r="B215">
        <v>213</v>
      </c>
      <c r="C215" s="1">
        <v>1.5</v>
      </c>
    </row>
    <row r="216" spans="1:3">
      <c r="A216" s="13">
        <v>2017510514</v>
      </c>
      <c r="B216">
        <v>213</v>
      </c>
      <c r="C216" s="1">
        <v>0.3</v>
      </c>
    </row>
    <row r="217" spans="1:3">
      <c r="A217" s="13">
        <v>2017510516</v>
      </c>
      <c r="B217">
        <v>213</v>
      </c>
      <c r="C217" s="1">
        <v>0.2</v>
      </c>
    </row>
    <row r="218" spans="1:3">
      <c r="A218" s="13">
        <v>2017510517</v>
      </c>
      <c r="B218">
        <v>213</v>
      </c>
      <c r="C218" s="1">
        <v>1.8</v>
      </c>
    </row>
    <row r="219" spans="1:3">
      <c r="A219" s="13">
        <v>2017510518</v>
      </c>
      <c r="B219">
        <v>213</v>
      </c>
      <c r="C219" s="1">
        <v>0.3</v>
      </c>
    </row>
    <row r="220" spans="1:3">
      <c r="A220" s="13">
        <v>2017510520</v>
      </c>
      <c r="B220">
        <v>213</v>
      </c>
      <c r="C220" s="1">
        <v>2.2999999999999998</v>
      </c>
    </row>
    <row r="221" spans="1:3">
      <c r="A221" s="13">
        <v>2017510526</v>
      </c>
      <c r="B221">
        <v>213</v>
      </c>
      <c r="C221" s="1">
        <v>1.8</v>
      </c>
    </row>
    <row r="222" spans="1:3">
      <c r="A222" s="13">
        <v>2017510528</v>
      </c>
      <c r="B222">
        <v>213</v>
      </c>
      <c r="C222" s="1">
        <v>2.1</v>
      </c>
    </row>
    <row r="223" spans="1:3">
      <c r="A223" s="13">
        <v>2017510530</v>
      </c>
      <c r="B223">
        <v>213</v>
      </c>
      <c r="C223" s="1">
        <v>1.1000000000000001</v>
      </c>
    </row>
    <row r="224" spans="1:3">
      <c r="A224" s="13">
        <v>2017510536</v>
      </c>
      <c r="B224">
        <v>213</v>
      </c>
      <c r="C224" s="1">
        <v>0.4</v>
      </c>
    </row>
    <row r="225" spans="1:3">
      <c r="A225" s="13">
        <v>2017510550</v>
      </c>
      <c r="B225">
        <v>213</v>
      </c>
      <c r="C225" s="1">
        <v>1.7</v>
      </c>
    </row>
    <row r="226" spans="1:3">
      <c r="A226" s="13">
        <v>2017510556</v>
      </c>
      <c r="B226">
        <v>213</v>
      </c>
      <c r="C226" s="1">
        <v>1.4</v>
      </c>
    </row>
    <row r="227" spans="1:3">
      <c r="A227" s="13">
        <v>2017510562</v>
      </c>
      <c r="B227">
        <v>213</v>
      </c>
      <c r="C227" s="1">
        <v>2.2000000000000002</v>
      </c>
    </row>
    <row r="228" spans="1:3">
      <c r="A228" s="13">
        <v>2017510571</v>
      </c>
      <c r="B228">
        <v>213</v>
      </c>
      <c r="C228" s="1">
        <v>1.9</v>
      </c>
    </row>
    <row r="229" spans="1:3">
      <c r="A229" s="13">
        <v>2017510572</v>
      </c>
      <c r="B229">
        <v>213</v>
      </c>
      <c r="C229" s="1">
        <v>0.2</v>
      </c>
    </row>
    <row r="230" spans="1:3">
      <c r="A230" s="13">
        <v>2017510578</v>
      </c>
      <c r="B230">
        <v>213</v>
      </c>
      <c r="C230" s="1">
        <v>1.6</v>
      </c>
    </row>
    <row r="231" spans="1:3">
      <c r="A231" s="13">
        <v>2017510579</v>
      </c>
      <c r="B231">
        <v>213</v>
      </c>
      <c r="C231" s="1">
        <v>3.2</v>
      </c>
    </row>
    <row r="232" spans="1:3">
      <c r="A232" s="13">
        <v>2017510580</v>
      </c>
      <c r="B232">
        <v>213</v>
      </c>
      <c r="C232" s="1">
        <v>1.4</v>
      </c>
    </row>
    <row r="233" spans="1:3">
      <c r="A233" s="13">
        <v>2017510583</v>
      </c>
      <c r="B233">
        <v>213</v>
      </c>
      <c r="C233" s="1">
        <v>0.4</v>
      </c>
    </row>
    <row r="234" spans="1:3">
      <c r="A234" s="13">
        <v>2017510587</v>
      </c>
      <c r="B234">
        <v>213</v>
      </c>
      <c r="C234" s="1">
        <v>2</v>
      </c>
    </row>
    <row r="235" spans="1:3">
      <c r="A235" s="13">
        <v>2017510589</v>
      </c>
      <c r="B235">
        <v>213</v>
      </c>
      <c r="C235" s="1">
        <v>3.5</v>
      </c>
    </row>
    <row r="236" spans="1:3">
      <c r="A236" s="13">
        <v>2017510590</v>
      </c>
      <c r="B236">
        <v>213</v>
      </c>
      <c r="C236" s="1">
        <v>2.6</v>
      </c>
    </row>
    <row r="237" spans="1:3">
      <c r="A237" s="13">
        <v>2017510592</v>
      </c>
      <c r="B237">
        <v>213</v>
      </c>
      <c r="C237" s="1">
        <v>3</v>
      </c>
    </row>
    <row r="238" spans="1:3">
      <c r="A238" s="13">
        <v>2017510594</v>
      </c>
      <c r="B238">
        <v>213</v>
      </c>
      <c r="C238" s="1">
        <v>2.6</v>
      </c>
    </row>
    <row r="239" spans="1:3">
      <c r="A239" s="13">
        <v>2017510597</v>
      </c>
      <c r="B239">
        <v>213</v>
      </c>
      <c r="C239" s="1">
        <v>2.6</v>
      </c>
    </row>
    <row r="240" spans="1:3">
      <c r="A240" s="13">
        <v>2017510599</v>
      </c>
      <c r="B240">
        <v>213</v>
      </c>
      <c r="C240" s="1">
        <v>2</v>
      </c>
    </row>
    <row r="241" spans="1:3">
      <c r="A241" s="13">
        <v>2017510606</v>
      </c>
      <c r="B241">
        <v>213</v>
      </c>
      <c r="C241" s="1">
        <v>1.8</v>
      </c>
    </row>
    <row r="242" spans="1:3">
      <c r="A242" s="13">
        <v>2017510611</v>
      </c>
      <c r="B242">
        <v>213</v>
      </c>
      <c r="C242" s="1">
        <v>1.2</v>
      </c>
    </row>
    <row r="243" spans="1:3">
      <c r="A243" s="13">
        <v>2017510612</v>
      </c>
      <c r="B243">
        <v>213</v>
      </c>
      <c r="C243" s="1">
        <v>0.6</v>
      </c>
    </row>
    <row r="244" spans="1:3">
      <c r="A244" s="13">
        <v>2017510623</v>
      </c>
      <c r="B244">
        <v>213</v>
      </c>
      <c r="C244" s="1">
        <v>0.4</v>
      </c>
    </row>
    <row r="245" spans="1:3">
      <c r="A245" s="13">
        <v>2017510637</v>
      </c>
      <c r="B245">
        <v>213</v>
      </c>
      <c r="C245" s="1">
        <v>1.7</v>
      </c>
    </row>
    <row r="246" spans="1:3">
      <c r="A246" s="13">
        <v>2017510641</v>
      </c>
      <c r="B246">
        <v>213</v>
      </c>
      <c r="C246" s="1">
        <v>1.8</v>
      </c>
    </row>
    <row r="247" spans="1:3">
      <c r="A247" s="14">
        <v>2017510669</v>
      </c>
      <c r="B247">
        <v>213</v>
      </c>
      <c r="C247" s="1">
        <v>3.9</v>
      </c>
    </row>
    <row r="248" spans="1:3">
      <c r="A248" s="14">
        <v>2017510679</v>
      </c>
      <c r="B248">
        <v>213</v>
      </c>
      <c r="C248" s="1">
        <v>3.4</v>
      </c>
    </row>
    <row r="249" spans="1:3">
      <c r="A249" s="14">
        <v>2017510680</v>
      </c>
      <c r="B249">
        <v>213</v>
      </c>
      <c r="C249" s="1">
        <v>3.2</v>
      </c>
    </row>
    <row r="250" spans="1:3">
      <c r="A250" s="14">
        <v>2017510682</v>
      </c>
      <c r="B250">
        <v>213</v>
      </c>
      <c r="C250" s="1">
        <v>4.0999999999999996</v>
      </c>
    </row>
    <row r="251" spans="1:3">
      <c r="A251" s="14">
        <v>2017510683</v>
      </c>
      <c r="B251">
        <v>213</v>
      </c>
      <c r="C251" s="1">
        <v>4.2</v>
      </c>
    </row>
    <row r="252" spans="1:3">
      <c r="A252" s="14">
        <v>2017510684</v>
      </c>
      <c r="B252">
        <v>213</v>
      </c>
      <c r="C252" s="1">
        <v>4.0999999999999996</v>
      </c>
    </row>
    <row r="253" spans="1:3">
      <c r="A253" s="14">
        <v>2017510689</v>
      </c>
      <c r="B253">
        <v>213</v>
      </c>
      <c r="C253" s="1">
        <v>1.4</v>
      </c>
    </row>
    <row r="254" spans="1:3">
      <c r="A254" s="14">
        <v>2017510692</v>
      </c>
      <c r="B254">
        <v>213</v>
      </c>
      <c r="C254" s="1">
        <v>4.3</v>
      </c>
    </row>
    <row r="255" spans="1:3">
      <c r="A255" s="14">
        <v>2017510696</v>
      </c>
      <c r="B255">
        <v>213</v>
      </c>
      <c r="C255" s="1">
        <v>1.9</v>
      </c>
    </row>
    <row r="256" spans="1:3">
      <c r="A256" s="14">
        <v>2017510701</v>
      </c>
      <c r="B256">
        <v>213</v>
      </c>
      <c r="C256" s="1">
        <v>1.6</v>
      </c>
    </row>
    <row r="257" spans="1:3">
      <c r="A257" s="14">
        <v>2017510706</v>
      </c>
      <c r="B257">
        <v>213</v>
      </c>
      <c r="C257" s="1">
        <v>1.4</v>
      </c>
    </row>
    <row r="258" spans="1:3">
      <c r="A258" s="14">
        <v>2017510708</v>
      </c>
      <c r="B258">
        <v>213</v>
      </c>
      <c r="C258" s="1">
        <v>3.4</v>
      </c>
    </row>
    <row r="259" spans="1:3">
      <c r="A259" s="14">
        <v>2017510715</v>
      </c>
      <c r="B259">
        <v>213</v>
      </c>
      <c r="C259" s="1">
        <v>2.6</v>
      </c>
    </row>
    <row r="260" spans="1:3">
      <c r="A260" s="14">
        <v>2017510718</v>
      </c>
      <c r="B260">
        <v>213</v>
      </c>
      <c r="C260" s="1">
        <v>3.2</v>
      </c>
    </row>
    <row r="261" spans="1:3">
      <c r="A261" s="14">
        <v>2017510720</v>
      </c>
      <c r="B261">
        <v>213</v>
      </c>
      <c r="C261" s="1">
        <v>1.9</v>
      </c>
    </row>
    <row r="262" spans="1:3">
      <c r="A262" s="13">
        <v>2017512786</v>
      </c>
      <c r="B262">
        <v>213</v>
      </c>
      <c r="C262" s="1">
        <v>1.4</v>
      </c>
    </row>
    <row r="263" spans="1:3">
      <c r="A263" s="13">
        <v>2017512906</v>
      </c>
      <c r="B263">
        <v>213</v>
      </c>
      <c r="C263" s="1">
        <v>1.9</v>
      </c>
    </row>
    <row r="264" spans="1:3">
      <c r="A264" s="6">
        <v>2015512352</v>
      </c>
      <c r="B264">
        <v>213</v>
      </c>
      <c r="C264" s="1">
        <v>0.2</v>
      </c>
    </row>
    <row r="265" spans="1:3">
      <c r="A265" s="12">
        <v>2017510764</v>
      </c>
      <c r="B265">
        <v>213</v>
      </c>
      <c r="C265" s="1">
        <v>0.2</v>
      </c>
    </row>
    <row r="266" spans="1:3">
      <c r="A266" s="12">
        <v>2017510765</v>
      </c>
      <c r="B266">
        <v>213</v>
      </c>
      <c r="C266" s="1">
        <v>0.3</v>
      </c>
    </row>
    <row r="267" spans="1:3">
      <c r="A267" s="12">
        <v>2017510766</v>
      </c>
      <c r="B267">
        <v>213</v>
      </c>
      <c r="C267" s="1">
        <v>0.9</v>
      </c>
    </row>
    <row r="268" spans="1:3">
      <c r="A268" s="12">
        <v>2017510767</v>
      </c>
      <c r="B268">
        <v>213</v>
      </c>
      <c r="C268" s="1">
        <v>1</v>
      </c>
    </row>
    <row r="269" spans="1:3">
      <c r="A269" s="12">
        <v>2017510768</v>
      </c>
      <c r="B269">
        <v>213</v>
      </c>
      <c r="C269" s="1">
        <v>1</v>
      </c>
    </row>
    <row r="270" spans="1:3">
      <c r="A270" s="12">
        <v>2017510769</v>
      </c>
      <c r="B270">
        <v>213</v>
      </c>
      <c r="C270" s="1">
        <v>1</v>
      </c>
    </row>
    <row r="271" spans="1:3">
      <c r="A271" s="12">
        <v>2017510770</v>
      </c>
      <c r="B271">
        <v>213</v>
      </c>
      <c r="C271" s="1">
        <v>1.2</v>
      </c>
    </row>
    <row r="272" spans="1:3">
      <c r="A272" s="12">
        <v>2017510771</v>
      </c>
      <c r="B272">
        <v>213</v>
      </c>
      <c r="C272" s="1">
        <v>0.4</v>
      </c>
    </row>
    <row r="273" spans="1:3">
      <c r="A273" s="12">
        <v>2017510772</v>
      </c>
      <c r="B273">
        <v>213</v>
      </c>
      <c r="C273" s="1">
        <v>0.6</v>
      </c>
    </row>
    <row r="274" spans="1:3">
      <c r="A274" s="12">
        <v>2017510773</v>
      </c>
      <c r="B274">
        <v>213</v>
      </c>
      <c r="C274" s="1">
        <v>0.3</v>
      </c>
    </row>
    <row r="275" spans="1:3">
      <c r="A275" s="12">
        <v>2017510774</v>
      </c>
      <c r="B275">
        <v>213</v>
      </c>
      <c r="C275" s="1">
        <v>0.7</v>
      </c>
    </row>
    <row r="276" spans="1:3">
      <c r="A276" s="12">
        <v>2017510775</v>
      </c>
      <c r="B276">
        <v>213</v>
      </c>
      <c r="C276" s="1">
        <v>1.2</v>
      </c>
    </row>
    <row r="277" spans="1:3">
      <c r="A277" s="12">
        <v>2017510777</v>
      </c>
      <c r="B277">
        <v>213</v>
      </c>
      <c r="C277" s="1">
        <v>1.1000000000000001</v>
      </c>
    </row>
    <row r="278" spans="1:3">
      <c r="A278" s="12">
        <v>2017510778</v>
      </c>
      <c r="B278">
        <v>213</v>
      </c>
      <c r="C278" s="1">
        <v>2</v>
      </c>
    </row>
    <row r="279" spans="1:3">
      <c r="A279" s="12">
        <v>2017510780</v>
      </c>
      <c r="B279">
        <v>213</v>
      </c>
      <c r="C279" s="1">
        <v>1</v>
      </c>
    </row>
    <row r="280" spans="1:3">
      <c r="A280" s="12">
        <v>2017510781</v>
      </c>
      <c r="B280">
        <v>213</v>
      </c>
      <c r="C280" s="1">
        <v>2</v>
      </c>
    </row>
    <row r="281" spans="1:3">
      <c r="A281" s="12">
        <v>2017510782</v>
      </c>
      <c r="B281">
        <v>213</v>
      </c>
      <c r="C281" s="1">
        <v>1</v>
      </c>
    </row>
    <row r="282" spans="1:3">
      <c r="A282" s="12">
        <v>2017510783</v>
      </c>
      <c r="B282">
        <v>213</v>
      </c>
      <c r="C282" s="1">
        <v>1.3</v>
      </c>
    </row>
    <row r="283" spans="1:3">
      <c r="A283" s="12">
        <v>2017510785</v>
      </c>
      <c r="B283">
        <v>213</v>
      </c>
      <c r="C283" s="1">
        <v>0.8</v>
      </c>
    </row>
    <row r="284" spans="1:3">
      <c r="A284" s="12">
        <v>2017510786</v>
      </c>
      <c r="B284">
        <v>213</v>
      </c>
      <c r="C284" s="1">
        <v>1.5</v>
      </c>
    </row>
    <row r="285" spans="1:3">
      <c r="A285" s="12">
        <v>2017510787</v>
      </c>
      <c r="B285">
        <v>213</v>
      </c>
      <c r="C285" s="1">
        <v>0.8</v>
      </c>
    </row>
    <row r="286" spans="1:3">
      <c r="A286" s="12">
        <v>2017510788</v>
      </c>
      <c r="B286">
        <v>213</v>
      </c>
      <c r="C286" s="1">
        <v>1.1000000000000001</v>
      </c>
    </row>
    <row r="287" spans="1:3">
      <c r="A287" s="12">
        <v>2017510789</v>
      </c>
      <c r="B287">
        <v>213</v>
      </c>
      <c r="C287" s="1">
        <v>1</v>
      </c>
    </row>
    <row r="288" spans="1:3">
      <c r="A288" s="12">
        <v>2017510791</v>
      </c>
      <c r="B288">
        <v>213</v>
      </c>
      <c r="C288" s="1">
        <v>2.6</v>
      </c>
    </row>
    <row r="289" spans="1:3">
      <c r="A289" s="12">
        <v>2017510792</v>
      </c>
      <c r="B289">
        <v>213</v>
      </c>
      <c r="C289" s="1">
        <v>0.7</v>
      </c>
    </row>
    <row r="290" spans="1:3">
      <c r="A290" s="12">
        <v>2017510793</v>
      </c>
      <c r="B290">
        <v>213</v>
      </c>
      <c r="C290" s="1">
        <v>1.4</v>
      </c>
    </row>
    <row r="291" spans="1:3">
      <c r="A291" s="12">
        <v>2017510795</v>
      </c>
      <c r="B291">
        <v>213</v>
      </c>
      <c r="C291" s="1">
        <v>2</v>
      </c>
    </row>
    <row r="292" spans="1:3">
      <c r="A292" s="12">
        <v>2017510796</v>
      </c>
      <c r="B292">
        <v>213</v>
      </c>
      <c r="C292" s="1">
        <v>1.3</v>
      </c>
    </row>
    <row r="293" spans="1:3">
      <c r="A293" s="12">
        <v>2017510797</v>
      </c>
      <c r="B293">
        <v>213</v>
      </c>
      <c r="C293" s="1">
        <v>1.6</v>
      </c>
    </row>
    <row r="294" spans="1:3">
      <c r="A294" s="12">
        <v>2017510798</v>
      </c>
      <c r="B294">
        <v>213</v>
      </c>
      <c r="C294" s="1">
        <v>2.2000000000000002</v>
      </c>
    </row>
    <row r="295" spans="1:3">
      <c r="A295" s="12">
        <v>2017510799</v>
      </c>
      <c r="B295">
        <v>213</v>
      </c>
      <c r="C295" s="1">
        <v>1.3</v>
      </c>
    </row>
    <row r="296" spans="1:3">
      <c r="A296" s="12">
        <v>2017510800</v>
      </c>
      <c r="B296">
        <v>213</v>
      </c>
      <c r="C296" s="1">
        <v>1.7</v>
      </c>
    </row>
    <row r="297" spans="1:3">
      <c r="A297" s="12">
        <v>2017510802</v>
      </c>
      <c r="B297">
        <v>213</v>
      </c>
      <c r="C297" s="1">
        <v>1.4</v>
      </c>
    </row>
    <row r="298" spans="1:3">
      <c r="A298" s="12">
        <v>2017510804</v>
      </c>
      <c r="B298">
        <v>213</v>
      </c>
      <c r="C298" s="1">
        <v>0.7</v>
      </c>
    </row>
    <row r="299" spans="1:3">
      <c r="A299" s="12">
        <v>2017510805</v>
      </c>
      <c r="B299">
        <v>213</v>
      </c>
      <c r="C299" s="1">
        <v>0.9</v>
      </c>
    </row>
    <row r="300" spans="1:3">
      <c r="A300" s="12">
        <v>2017510806</v>
      </c>
      <c r="B300">
        <v>213</v>
      </c>
      <c r="C300" s="1">
        <v>1</v>
      </c>
    </row>
    <row r="301" spans="1:3">
      <c r="A301" s="12">
        <v>2017510808</v>
      </c>
      <c r="B301">
        <v>213</v>
      </c>
      <c r="C301" s="1">
        <v>0.8</v>
      </c>
    </row>
    <row r="302" spans="1:3">
      <c r="A302" s="12">
        <v>2017510809</v>
      </c>
      <c r="B302">
        <v>213</v>
      </c>
      <c r="C302" s="1">
        <v>1.1000000000000001</v>
      </c>
    </row>
    <row r="303" spans="1:3">
      <c r="A303" s="12">
        <v>2017510810</v>
      </c>
      <c r="B303">
        <v>213</v>
      </c>
      <c r="C303" s="1">
        <v>0.6</v>
      </c>
    </row>
    <row r="304" spans="1:3">
      <c r="A304" s="12">
        <v>2017510811</v>
      </c>
      <c r="B304">
        <v>213</v>
      </c>
      <c r="C304" s="1">
        <v>1.9</v>
      </c>
    </row>
    <row r="305" spans="1:3">
      <c r="A305" s="12">
        <v>2017510813</v>
      </c>
      <c r="B305">
        <v>213</v>
      </c>
      <c r="C305" s="1">
        <v>2.1</v>
      </c>
    </row>
    <row r="306" spans="1:3">
      <c r="A306" s="12">
        <v>2017510814</v>
      </c>
      <c r="B306">
        <v>213</v>
      </c>
      <c r="C306" s="1">
        <v>1.5</v>
      </c>
    </row>
    <row r="307" spans="1:3">
      <c r="A307" s="12">
        <v>2017510815</v>
      </c>
      <c r="B307">
        <v>213</v>
      </c>
      <c r="C307" s="1">
        <v>0.9</v>
      </c>
    </row>
    <row r="308" spans="1:3">
      <c r="A308" s="12">
        <v>2017510816</v>
      </c>
      <c r="B308">
        <v>213</v>
      </c>
      <c r="C308" s="1">
        <v>0.9</v>
      </c>
    </row>
    <row r="309" spans="1:3">
      <c r="A309" s="12">
        <v>2017510817</v>
      </c>
      <c r="B309">
        <v>213</v>
      </c>
      <c r="C309" s="1">
        <v>0.8</v>
      </c>
    </row>
    <row r="310" spans="1:3">
      <c r="A310" s="12">
        <v>2017510818</v>
      </c>
      <c r="B310">
        <v>213</v>
      </c>
      <c r="C310" s="1">
        <v>1.5</v>
      </c>
    </row>
    <row r="311" spans="1:3">
      <c r="A311" s="12">
        <v>2017512909</v>
      </c>
      <c r="B311">
        <v>213</v>
      </c>
      <c r="C311" s="1">
        <v>1.1000000000000001</v>
      </c>
    </row>
    <row r="312" spans="1:3">
      <c r="A312" s="12">
        <v>2017512910</v>
      </c>
      <c r="B312">
        <v>213</v>
      </c>
      <c r="C312" s="1">
        <v>2.6</v>
      </c>
    </row>
    <row r="313" spans="1:3">
      <c r="A313" s="15">
        <v>2017510395</v>
      </c>
      <c r="B313">
        <v>213</v>
      </c>
      <c r="C313" s="1">
        <v>0</v>
      </c>
    </row>
    <row r="314" spans="1:3">
      <c r="A314" s="15">
        <v>2017510396</v>
      </c>
      <c r="B314">
        <v>213</v>
      </c>
      <c r="C314" s="1">
        <v>0</v>
      </c>
    </row>
    <row r="315" spans="1:3">
      <c r="A315" s="15">
        <v>2017510397</v>
      </c>
      <c r="B315">
        <v>213</v>
      </c>
      <c r="C315" s="1">
        <v>0.1</v>
      </c>
    </row>
    <row r="316" spans="1:3">
      <c r="A316" s="15">
        <v>2017510398</v>
      </c>
      <c r="B316">
        <v>213</v>
      </c>
      <c r="C316" s="1">
        <v>0.5</v>
      </c>
    </row>
    <row r="317" spans="1:3">
      <c r="A317" s="15">
        <v>2017510399</v>
      </c>
      <c r="B317">
        <v>213</v>
      </c>
      <c r="C317" s="1">
        <v>0</v>
      </c>
    </row>
    <row r="318" spans="1:3">
      <c r="A318" s="15">
        <v>2017510400</v>
      </c>
      <c r="B318">
        <v>213</v>
      </c>
      <c r="C318" s="1">
        <v>0.1</v>
      </c>
    </row>
    <row r="319" spans="1:3">
      <c r="A319" s="15">
        <v>2017510401</v>
      </c>
      <c r="B319">
        <v>213</v>
      </c>
      <c r="C319" s="1">
        <v>0.4</v>
      </c>
    </row>
    <row r="320" spans="1:3">
      <c r="A320" s="15">
        <v>2017510402</v>
      </c>
      <c r="B320">
        <v>213</v>
      </c>
      <c r="C320" s="1">
        <v>0.3</v>
      </c>
    </row>
    <row r="321" spans="1:3">
      <c r="A321" s="15">
        <v>2017510403</v>
      </c>
      <c r="B321">
        <v>213</v>
      </c>
      <c r="C321" s="1">
        <v>0.5</v>
      </c>
    </row>
    <row r="322" spans="1:3">
      <c r="A322" s="15">
        <v>2017510404</v>
      </c>
      <c r="B322">
        <v>213</v>
      </c>
      <c r="C322" s="1">
        <v>1.2</v>
      </c>
    </row>
    <row r="323" spans="1:3">
      <c r="A323" s="15">
        <v>2017510405</v>
      </c>
      <c r="B323">
        <v>213</v>
      </c>
      <c r="C323" s="1">
        <v>0.3</v>
      </c>
    </row>
    <row r="324" spans="1:3">
      <c r="A324" s="15">
        <v>2017510406</v>
      </c>
      <c r="B324">
        <v>213</v>
      </c>
      <c r="C324" s="1">
        <v>0</v>
      </c>
    </row>
    <row r="325" spans="1:3">
      <c r="A325" s="15">
        <v>2017510408</v>
      </c>
      <c r="B325">
        <v>213</v>
      </c>
      <c r="C325" s="1">
        <v>0.1</v>
      </c>
    </row>
    <row r="326" spans="1:3">
      <c r="A326" s="15">
        <v>2017510409</v>
      </c>
      <c r="B326">
        <v>213</v>
      </c>
      <c r="C326" s="1">
        <v>0.1</v>
      </c>
    </row>
    <row r="327" spans="1:3">
      <c r="A327" s="15">
        <v>2017510410</v>
      </c>
      <c r="B327">
        <v>213</v>
      </c>
      <c r="C327" s="1">
        <v>0.4</v>
      </c>
    </row>
    <row r="328" spans="1:3">
      <c r="A328" s="15">
        <v>2017510411</v>
      </c>
      <c r="B328">
        <v>213</v>
      </c>
      <c r="C328" s="1">
        <v>0.1</v>
      </c>
    </row>
    <row r="329" spans="1:3">
      <c r="A329" s="15">
        <v>2017510412</v>
      </c>
      <c r="B329">
        <v>213</v>
      </c>
      <c r="C329" s="1">
        <v>0.2</v>
      </c>
    </row>
    <row r="330" spans="1:3">
      <c r="A330" s="15">
        <v>2017510413</v>
      </c>
      <c r="B330">
        <v>213</v>
      </c>
      <c r="C330" s="1">
        <v>0</v>
      </c>
    </row>
    <row r="331" spans="1:3">
      <c r="A331" s="15">
        <v>2017510414</v>
      </c>
      <c r="B331">
        <v>213</v>
      </c>
      <c r="C331" s="1">
        <v>0.9</v>
      </c>
    </row>
    <row r="332" spans="1:3">
      <c r="A332" s="15">
        <v>2017510415</v>
      </c>
      <c r="B332">
        <v>213</v>
      </c>
      <c r="C332" s="1">
        <v>0.2</v>
      </c>
    </row>
    <row r="333" spans="1:3">
      <c r="A333" s="15">
        <v>2017510416</v>
      </c>
      <c r="B333">
        <v>213</v>
      </c>
      <c r="C333" s="1">
        <v>0.1</v>
      </c>
    </row>
    <row r="334" spans="1:3">
      <c r="A334" s="15">
        <v>2017510417</v>
      </c>
      <c r="B334">
        <v>213</v>
      </c>
      <c r="C334" s="1">
        <v>0.1</v>
      </c>
    </row>
    <row r="335" spans="1:3">
      <c r="A335" s="15">
        <v>2017510418</v>
      </c>
      <c r="B335">
        <v>213</v>
      </c>
      <c r="C335" s="1">
        <v>0.1</v>
      </c>
    </row>
    <row r="336" spans="1:3">
      <c r="A336" s="15">
        <v>2017510419</v>
      </c>
      <c r="B336">
        <v>213</v>
      </c>
      <c r="C336" s="1">
        <v>0.7</v>
      </c>
    </row>
    <row r="337" spans="1:3">
      <c r="A337" s="15">
        <v>2017510420</v>
      </c>
      <c r="B337">
        <v>213</v>
      </c>
      <c r="C337" s="1">
        <v>0.1</v>
      </c>
    </row>
    <row r="338" spans="1:3">
      <c r="A338" s="15">
        <v>2017510421</v>
      </c>
      <c r="B338">
        <v>213</v>
      </c>
      <c r="C338" s="1">
        <v>0</v>
      </c>
    </row>
    <row r="339" spans="1:3">
      <c r="A339" s="15">
        <v>2017510422</v>
      </c>
      <c r="B339">
        <v>213</v>
      </c>
      <c r="C339" s="1">
        <v>0.7</v>
      </c>
    </row>
    <row r="340" spans="1:3">
      <c r="A340" s="15">
        <v>2017510424</v>
      </c>
      <c r="B340">
        <v>213</v>
      </c>
      <c r="C340" s="1">
        <v>0.3</v>
      </c>
    </row>
    <row r="341" spans="1:3">
      <c r="A341" s="15">
        <v>2017510425</v>
      </c>
      <c r="B341">
        <v>213</v>
      </c>
      <c r="C341" s="1">
        <v>0.3</v>
      </c>
    </row>
    <row r="342" spans="1:3">
      <c r="A342" s="15">
        <v>2017510426</v>
      </c>
      <c r="B342">
        <v>213</v>
      </c>
      <c r="C342" s="1">
        <v>0.1</v>
      </c>
    </row>
    <row r="343" spans="1:3">
      <c r="A343" s="15">
        <v>2017510427</v>
      </c>
      <c r="B343">
        <v>213</v>
      </c>
      <c r="C343" s="1">
        <v>0.2</v>
      </c>
    </row>
    <row r="344" spans="1:3">
      <c r="A344" s="15">
        <v>2017510428</v>
      </c>
      <c r="B344">
        <v>213</v>
      </c>
      <c r="C344" s="1">
        <v>1.1000000000000001</v>
      </c>
    </row>
    <row r="345" spans="1:3">
      <c r="A345" s="15">
        <v>2017510429</v>
      </c>
      <c r="B345">
        <v>213</v>
      </c>
      <c r="C345" s="1">
        <v>0.2</v>
      </c>
    </row>
    <row r="346" spans="1:3">
      <c r="A346" s="15">
        <v>2017510430</v>
      </c>
      <c r="B346">
        <v>213</v>
      </c>
      <c r="C346" s="1">
        <v>1.3</v>
      </c>
    </row>
    <row r="347" spans="1:3">
      <c r="A347" s="15">
        <v>2017510431</v>
      </c>
      <c r="B347">
        <v>213</v>
      </c>
      <c r="C347" s="1">
        <v>0.5</v>
      </c>
    </row>
    <row r="348" spans="1:3">
      <c r="A348" s="15">
        <v>2017510435</v>
      </c>
      <c r="B348">
        <v>213</v>
      </c>
      <c r="C348" s="1">
        <v>1.3</v>
      </c>
    </row>
    <row r="349" spans="1:3">
      <c r="A349" s="15">
        <v>2017510436</v>
      </c>
      <c r="B349">
        <v>213</v>
      </c>
      <c r="C349" s="1">
        <v>1.3</v>
      </c>
    </row>
    <row r="350" spans="1:3">
      <c r="A350" s="15">
        <v>2017510438</v>
      </c>
      <c r="B350">
        <v>213</v>
      </c>
      <c r="C350" s="1">
        <v>0.1</v>
      </c>
    </row>
    <row r="351" spans="1:3">
      <c r="A351" s="15">
        <v>2017510439</v>
      </c>
      <c r="B351">
        <v>213</v>
      </c>
      <c r="C351" s="1">
        <v>1</v>
      </c>
    </row>
    <row r="352" spans="1:3">
      <c r="A352" s="15">
        <v>2017510440</v>
      </c>
      <c r="B352">
        <v>213</v>
      </c>
      <c r="C352" s="1">
        <v>2.2000000000000002</v>
      </c>
    </row>
    <row r="353" spans="1:3">
      <c r="A353" s="15">
        <v>2017510442</v>
      </c>
      <c r="B353">
        <v>213</v>
      </c>
      <c r="C353" s="1">
        <v>1.2</v>
      </c>
    </row>
    <row r="354" spans="1:3">
      <c r="A354" s="15">
        <v>2017510443</v>
      </c>
      <c r="B354">
        <v>213</v>
      </c>
      <c r="C354" s="1">
        <v>3</v>
      </c>
    </row>
    <row r="355" spans="1:3">
      <c r="A355" s="15">
        <v>2017510444</v>
      </c>
      <c r="B355">
        <v>213</v>
      </c>
      <c r="C355" s="1">
        <v>0.2</v>
      </c>
    </row>
    <row r="356" spans="1:3">
      <c r="A356" s="7">
        <v>2015512413</v>
      </c>
      <c r="B356">
        <v>213</v>
      </c>
      <c r="C356" s="1">
        <v>0</v>
      </c>
    </row>
    <row r="357" spans="1:3">
      <c r="A357" s="7">
        <v>2017510724</v>
      </c>
      <c r="B357">
        <v>213</v>
      </c>
      <c r="C357" s="1">
        <v>0.5</v>
      </c>
    </row>
    <row r="358" spans="1:3">
      <c r="A358" s="7">
        <v>2017510726</v>
      </c>
      <c r="B358">
        <v>213</v>
      </c>
      <c r="C358" s="1">
        <v>0.1</v>
      </c>
    </row>
    <row r="359" spans="1:3">
      <c r="A359" s="7">
        <v>2017510727</v>
      </c>
      <c r="B359">
        <v>213</v>
      </c>
      <c r="C359" s="1">
        <v>0.1</v>
      </c>
    </row>
    <row r="360" spans="1:3">
      <c r="A360" s="7">
        <v>2017510728</v>
      </c>
      <c r="B360">
        <v>213</v>
      </c>
      <c r="C360" s="1">
        <v>0.1</v>
      </c>
    </row>
    <row r="361" spans="1:3">
      <c r="A361" s="7">
        <v>2017510729</v>
      </c>
      <c r="B361">
        <v>213</v>
      </c>
      <c r="C361" s="1">
        <v>0.1</v>
      </c>
    </row>
    <row r="362" spans="1:3">
      <c r="A362" s="7">
        <v>2017510732</v>
      </c>
      <c r="B362">
        <v>213</v>
      </c>
      <c r="C362" s="1">
        <v>0</v>
      </c>
    </row>
    <row r="363" spans="1:3">
      <c r="A363" s="7">
        <v>2017510733</v>
      </c>
      <c r="B363">
        <v>213</v>
      </c>
      <c r="C363" s="1">
        <v>0.2</v>
      </c>
    </row>
    <row r="364" spans="1:3">
      <c r="A364" s="7">
        <v>2017510735</v>
      </c>
      <c r="B364">
        <v>213</v>
      </c>
      <c r="C364" s="1">
        <v>0.1</v>
      </c>
    </row>
    <row r="365" spans="1:3">
      <c r="A365" s="7">
        <v>2017510737</v>
      </c>
      <c r="B365">
        <v>213</v>
      </c>
      <c r="C365" s="1">
        <v>0.3</v>
      </c>
    </row>
    <row r="366" spans="1:3">
      <c r="A366" s="7">
        <v>2017510738</v>
      </c>
      <c r="B366">
        <v>213</v>
      </c>
      <c r="C366" s="1">
        <v>1.4</v>
      </c>
    </row>
    <row r="367" spans="1:3">
      <c r="A367" s="7">
        <v>2017510739</v>
      </c>
      <c r="B367">
        <v>213</v>
      </c>
      <c r="C367" s="1">
        <v>0.3</v>
      </c>
    </row>
    <row r="368" spans="1:3">
      <c r="A368" s="7">
        <v>2017510740</v>
      </c>
      <c r="B368">
        <v>213</v>
      </c>
      <c r="C368" s="1">
        <v>0</v>
      </c>
    </row>
    <row r="369" spans="1:3">
      <c r="A369" s="7">
        <v>2017510741</v>
      </c>
      <c r="B369">
        <v>213</v>
      </c>
      <c r="C369" s="1">
        <v>0.9</v>
      </c>
    </row>
    <row r="370" spans="1:3">
      <c r="A370" s="7">
        <v>2017510742</v>
      </c>
      <c r="B370">
        <v>213</v>
      </c>
      <c r="C370" s="1">
        <v>0.7</v>
      </c>
    </row>
    <row r="371" spans="1:3">
      <c r="A371" s="7">
        <v>2017510746</v>
      </c>
      <c r="B371">
        <v>213</v>
      </c>
      <c r="C371" s="1">
        <v>0.3</v>
      </c>
    </row>
    <row r="372" spans="1:3">
      <c r="A372" s="7">
        <v>2017510747</v>
      </c>
      <c r="B372">
        <v>213</v>
      </c>
      <c r="C372" s="1">
        <v>0.3</v>
      </c>
    </row>
    <row r="373" spans="1:3">
      <c r="A373" s="7">
        <v>2017510748</v>
      </c>
      <c r="B373">
        <v>213</v>
      </c>
      <c r="C373" s="1">
        <v>0.9</v>
      </c>
    </row>
    <row r="374" spans="1:3">
      <c r="A374" s="7">
        <v>2017510749</v>
      </c>
      <c r="B374">
        <v>213</v>
      </c>
      <c r="C374" s="1">
        <v>0.1</v>
      </c>
    </row>
    <row r="375" spans="1:3">
      <c r="A375" s="7">
        <v>2017510750</v>
      </c>
      <c r="B375">
        <v>213</v>
      </c>
      <c r="C375" s="1">
        <v>0.8</v>
      </c>
    </row>
    <row r="376" spans="1:3">
      <c r="A376" s="7">
        <v>2017510752</v>
      </c>
      <c r="B376">
        <v>213</v>
      </c>
      <c r="C376" s="1">
        <v>0.2</v>
      </c>
    </row>
    <row r="377" spans="1:3">
      <c r="A377" s="7">
        <v>2017510753</v>
      </c>
      <c r="B377">
        <v>213</v>
      </c>
      <c r="C377" s="1">
        <v>0</v>
      </c>
    </row>
    <row r="378" spans="1:3">
      <c r="A378" s="7">
        <v>2017510754</v>
      </c>
      <c r="B378">
        <v>213</v>
      </c>
      <c r="C378" s="1">
        <v>1.3</v>
      </c>
    </row>
    <row r="379" spans="1:3">
      <c r="A379" s="7">
        <v>2017510756</v>
      </c>
      <c r="B379">
        <v>213</v>
      </c>
      <c r="C379" s="1">
        <v>1</v>
      </c>
    </row>
    <row r="380" spans="1:3">
      <c r="A380" s="7">
        <v>2017510757</v>
      </c>
      <c r="B380">
        <v>213</v>
      </c>
      <c r="C380" s="1">
        <v>1.1000000000000001</v>
      </c>
    </row>
    <row r="381" spans="1:3">
      <c r="A381" s="7">
        <v>2017510758</v>
      </c>
      <c r="B381">
        <v>213</v>
      </c>
      <c r="C381" s="1">
        <v>1.4</v>
      </c>
    </row>
    <row r="382" spans="1:3">
      <c r="A382" s="7">
        <v>2017510759</v>
      </c>
      <c r="B382">
        <v>213</v>
      </c>
      <c r="C382" s="1">
        <v>1.4</v>
      </c>
    </row>
    <row r="383" spans="1:3">
      <c r="A383" s="7">
        <v>2017510760</v>
      </c>
      <c r="B383">
        <v>213</v>
      </c>
      <c r="C383" s="1">
        <v>1.5</v>
      </c>
    </row>
    <row r="384" spans="1:3">
      <c r="A384" s="7">
        <v>2017510761</v>
      </c>
      <c r="B384">
        <v>213</v>
      </c>
      <c r="C384" s="1">
        <v>0.4</v>
      </c>
    </row>
    <row r="385" spans="1:3">
      <c r="A385" s="7">
        <v>2017510763</v>
      </c>
      <c r="B385">
        <v>213</v>
      </c>
      <c r="C385" s="1">
        <v>0.2</v>
      </c>
    </row>
    <row r="386" spans="1:3">
      <c r="A386" s="16">
        <v>2018510428</v>
      </c>
      <c r="B386">
        <v>213</v>
      </c>
      <c r="C386" s="1">
        <v>0.8</v>
      </c>
    </row>
    <row r="387" spans="1:3">
      <c r="A387" s="16">
        <v>2018510440</v>
      </c>
      <c r="B387">
        <v>213</v>
      </c>
      <c r="C387" s="1">
        <v>0</v>
      </c>
    </row>
    <row r="388" spans="1:3">
      <c r="A388" s="16">
        <v>2018510441</v>
      </c>
      <c r="B388">
        <v>213</v>
      </c>
      <c r="C388" s="1">
        <v>0.6</v>
      </c>
    </row>
    <row r="389" spans="1:3">
      <c r="A389" s="16">
        <v>2018510459</v>
      </c>
      <c r="B389">
        <v>213</v>
      </c>
      <c r="C389" s="1">
        <v>0.2</v>
      </c>
    </row>
    <row r="390" spans="1:3">
      <c r="A390" s="16">
        <v>2018510460</v>
      </c>
      <c r="B390">
        <v>213</v>
      </c>
      <c r="C390" s="1">
        <v>0</v>
      </c>
    </row>
    <row r="391" spans="1:3">
      <c r="A391" s="16">
        <v>2018510466</v>
      </c>
      <c r="B391">
        <v>213</v>
      </c>
      <c r="C391" s="1">
        <v>0.6</v>
      </c>
    </row>
    <row r="392" spans="1:3">
      <c r="A392" s="16">
        <v>2018510467</v>
      </c>
      <c r="B392">
        <v>213</v>
      </c>
      <c r="C392" s="1">
        <v>0.2</v>
      </c>
    </row>
    <row r="393" spans="1:3">
      <c r="A393" s="16">
        <v>2018510471</v>
      </c>
      <c r="B393">
        <v>213</v>
      </c>
      <c r="C393" s="1">
        <v>0.6</v>
      </c>
    </row>
    <row r="394" spans="1:3">
      <c r="A394" s="16">
        <v>2018510472</v>
      </c>
      <c r="B394">
        <v>213</v>
      </c>
      <c r="C394" s="1">
        <v>0.8</v>
      </c>
    </row>
    <row r="395" spans="1:3">
      <c r="A395" s="16">
        <v>2018510474</v>
      </c>
      <c r="B395">
        <v>213</v>
      </c>
      <c r="C395" s="1">
        <v>0.2</v>
      </c>
    </row>
    <row r="396" spans="1:3">
      <c r="A396" s="16">
        <v>2018510476</v>
      </c>
      <c r="B396">
        <v>213</v>
      </c>
      <c r="C396" s="1">
        <v>0</v>
      </c>
    </row>
    <row r="397" spans="1:3">
      <c r="A397" s="16">
        <v>2018510477</v>
      </c>
      <c r="B397">
        <v>213</v>
      </c>
      <c r="C397" s="1">
        <v>0.6</v>
      </c>
    </row>
    <row r="398" spans="1:3">
      <c r="A398" s="16">
        <v>2018510483</v>
      </c>
      <c r="B398">
        <v>213</v>
      </c>
      <c r="C398" s="1">
        <v>1.2</v>
      </c>
    </row>
    <row r="399" spans="1:3">
      <c r="A399" s="16">
        <v>2018510485</v>
      </c>
      <c r="B399">
        <v>213</v>
      </c>
      <c r="C399" s="1">
        <v>0.2</v>
      </c>
    </row>
    <row r="400" spans="1:3">
      <c r="A400" s="16">
        <v>2018510486</v>
      </c>
      <c r="B400">
        <v>213</v>
      </c>
      <c r="C400" s="1">
        <v>0.8</v>
      </c>
    </row>
    <row r="401" spans="1:3">
      <c r="A401" s="16">
        <v>2018510492</v>
      </c>
      <c r="B401">
        <v>213</v>
      </c>
      <c r="C401" s="1">
        <v>0</v>
      </c>
    </row>
    <row r="402" spans="1:3">
      <c r="A402" s="16">
        <v>2018510493</v>
      </c>
      <c r="B402">
        <v>213</v>
      </c>
      <c r="C402" s="1">
        <v>0.2</v>
      </c>
    </row>
    <row r="403" spans="1:3">
      <c r="A403" s="16">
        <v>2018510497</v>
      </c>
      <c r="B403">
        <v>213</v>
      </c>
      <c r="C403" s="1">
        <v>1</v>
      </c>
    </row>
    <row r="404" spans="1:3">
      <c r="A404" s="16">
        <v>2018510521</v>
      </c>
      <c r="B404">
        <v>213</v>
      </c>
      <c r="C404" s="1">
        <v>0.2</v>
      </c>
    </row>
    <row r="405" spans="1:3">
      <c r="A405" s="16">
        <v>2018510523</v>
      </c>
      <c r="B405">
        <v>213</v>
      </c>
      <c r="C405" s="1">
        <v>0.4</v>
      </c>
    </row>
    <row r="406" spans="1:3">
      <c r="A406" s="16">
        <v>2018510527</v>
      </c>
      <c r="B406">
        <v>213</v>
      </c>
      <c r="C406" s="1">
        <v>0.6</v>
      </c>
    </row>
    <row r="407" spans="1:3">
      <c r="A407" s="16">
        <v>2018510530</v>
      </c>
      <c r="B407">
        <v>213</v>
      </c>
      <c r="C407" s="1">
        <v>2.4</v>
      </c>
    </row>
    <row r="408" spans="1:3">
      <c r="A408" s="16">
        <v>2018510547</v>
      </c>
      <c r="B408">
        <v>213</v>
      </c>
      <c r="C408" s="1">
        <v>1.5</v>
      </c>
    </row>
    <row r="409" spans="1:3">
      <c r="A409" s="16">
        <v>2018510548</v>
      </c>
      <c r="B409">
        <v>213</v>
      </c>
      <c r="C409" s="1">
        <v>0.2</v>
      </c>
    </row>
    <row r="410" spans="1:3">
      <c r="A410" s="16">
        <v>2018510550</v>
      </c>
      <c r="B410">
        <v>213</v>
      </c>
      <c r="C410" s="1">
        <v>0</v>
      </c>
    </row>
    <row r="411" spans="1:3">
      <c r="A411" s="16">
        <v>2018510561</v>
      </c>
      <c r="B411">
        <v>213</v>
      </c>
      <c r="C411" s="1">
        <v>0.6</v>
      </c>
    </row>
    <row r="412" spans="1:3">
      <c r="A412" s="16">
        <v>2018510570</v>
      </c>
      <c r="B412">
        <v>213</v>
      </c>
      <c r="C412" s="1">
        <v>0.2</v>
      </c>
    </row>
    <row r="413" spans="1:3">
      <c r="A413" s="16">
        <v>2018510576</v>
      </c>
      <c r="B413">
        <v>213</v>
      </c>
      <c r="C413" s="1">
        <v>2</v>
      </c>
    </row>
    <row r="414" spans="1:3">
      <c r="A414" s="16">
        <v>2018510577</v>
      </c>
      <c r="B414">
        <v>213</v>
      </c>
      <c r="C414" s="1">
        <v>2.2000000000000002</v>
      </c>
    </row>
    <row r="415" spans="1:3">
      <c r="A415" s="16">
        <v>2018510581</v>
      </c>
      <c r="B415">
        <v>213</v>
      </c>
      <c r="C415" s="1">
        <v>2</v>
      </c>
    </row>
    <row r="416" spans="1:3">
      <c r="A416" s="16">
        <v>2018510582</v>
      </c>
      <c r="B416">
        <v>213</v>
      </c>
      <c r="C416" s="1">
        <v>0.2</v>
      </c>
    </row>
    <row r="417" spans="1:3">
      <c r="A417" s="16">
        <v>2018510583</v>
      </c>
      <c r="B417">
        <v>213</v>
      </c>
      <c r="C417" s="1">
        <v>2</v>
      </c>
    </row>
    <row r="418" spans="1:3">
      <c r="A418" s="16">
        <v>2018510587</v>
      </c>
      <c r="B418">
        <v>213</v>
      </c>
      <c r="C418" s="1">
        <v>1.9</v>
      </c>
    </row>
    <row r="419" spans="1:3">
      <c r="A419" s="16">
        <v>2018510598</v>
      </c>
      <c r="B419">
        <v>213</v>
      </c>
      <c r="C419" s="1">
        <v>0</v>
      </c>
    </row>
    <row r="420" spans="1:3">
      <c r="A420" s="16">
        <v>2018510599</v>
      </c>
      <c r="B420">
        <v>213</v>
      </c>
      <c r="C420" s="1">
        <v>0.6</v>
      </c>
    </row>
    <row r="421" spans="1:3">
      <c r="A421" s="16">
        <v>2018510603</v>
      </c>
      <c r="B421">
        <v>213</v>
      </c>
      <c r="C421" s="1">
        <v>0.7</v>
      </c>
    </row>
    <row r="422" spans="1:3">
      <c r="A422" s="16">
        <v>2018510612</v>
      </c>
      <c r="B422">
        <v>213</v>
      </c>
      <c r="C422" s="1">
        <v>0.2</v>
      </c>
    </row>
    <row r="423" spans="1:3">
      <c r="A423" s="16">
        <v>2018510619</v>
      </c>
      <c r="B423">
        <v>213</v>
      </c>
      <c r="C423" s="1">
        <v>0.2</v>
      </c>
    </row>
    <row r="424" spans="1:3">
      <c r="A424" s="16">
        <v>2018510621</v>
      </c>
      <c r="B424">
        <v>213</v>
      </c>
      <c r="C424" s="1">
        <v>0.4</v>
      </c>
    </row>
    <row r="425" spans="1:3">
      <c r="A425" s="16">
        <v>2018510624</v>
      </c>
      <c r="B425">
        <v>213</v>
      </c>
      <c r="C425" s="1">
        <v>0.2</v>
      </c>
    </row>
    <row r="426" spans="1:3">
      <c r="A426" s="16">
        <v>2018510632</v>
      </c>
      <c r="B426">
        <v>213</v>
      </c>
      <c r="C426" s="1">
        <v>0.2</v>
      </c>
    </row>
    <row r="427" spans="1:3">
      <c r="A427" s="16">
        <v>2018510635</v>
      </c>
      <c r="B427">
        <v>213</v>
      </c>
      <c r="C427" s="1">
        <v>0.4</v>
      </c>
    </row>
    <row r="428" spans="1:3">
      <c r="A428" s="16">
        <v>2018510637</v>
      </c>
      <c r="B428">
        <v>213</v>
      </c>
      <c r="C428" s="1">
        <v>0.4</v>
      </c>
    </row>
    <row r="429" spans="1:3">
      <c r="A429" s="16">
        <v>2018510646</v>
      </c>
      <c r="B429">
        <v>213</v>
      </c>
      <c r="C429" s="1">
        <v>2.4</v>
      </c>
    </row>
    <row r="430" spans="1:3">
      <c r="A430" s="16">
        <v>2018510648</v>
      </c>
      <c r="B430">
        <v>213</v>
      </c>
      <c r="C430" s="1">
        <v>0.4</v>
      </c>
    </row>
    <row r="431" spans="1:3">
      <c r="A431" s="16">
        <v>2018510650</v>
      </c>
      <c r="B431">
        <v>213</v>
      </c>
      <c r="C431" s="1">
        <v>2</v>
      </c>
    </row>
    <row r="432" spans="1:3">
      <c r="A432" s="16">
        <v>2018510654</v>
      </c>
      <c r="B432">
        <v>213</v>
      </c>
      <c r="C432" s="1">
        <v>0.4</v>
      </c>
    </row>
    <row r="433" spans="1:3">
      <c r="A433" s="16">
        <v>2018510656</v>
      </c>
      <c r="B433">
        <v>213</v>
      </c>
      <c r="C433" s="1">
        <v>0.2</v>
      </c>
    </row>
    <row r="434" spans="1:3">
      <c r="A434" s="16">
        <v>2018510658</v>
      </c>
      <c r="B434">
        <v>213</v>
      </c>
      <c r="C434" s="1">
        <v>1</v>
      </c>
    </row>
    <row r="435" spans="1:3">
      <c r="A435" s="16">
        <v>2018510663</v>
      </c>
      <c r="B435">
        <v>213</v>
      </c>
      <c r="C435" s="1">
        <v>0.2</v>
      </c>
    </row>
    <row r="436" spans="1:3">
      <c r="A436" s="16">
        <v>2018510665</v>
      </c>
      <c r="B436">
        <v>213</v>
      </c>
      <c r="C436" s="1">
        <v>0.4</v>
      </c>
    </row>
    <row r="437" spans="1:3">
      <c r="A437" s="16">
        <v>2018510667</v>
      </c>
      <c r="B437">
        <v>213</v>
      </c>
      <c r="C437" s="1">
        <v>0.2</v>
      </c>
    </row>
    <row r="438" spans="1:3">
      <c r="A438" s="16">
        <v>2018510673</v>
      </c>
      <c r="B438">
        <v>213</v>
      </c>
      <c r="C438" s="1">
        <v>2.5</v>
      </c>
    </row>
    <row r="439" spans="1:3">
      <c r="A439" s="16">
        <v>2018510675</v>
      </c>
      <c r="B439">
        <v>213</v>
      </c>
      <c r="C439" s="1">
        <v>0.4</v>
      </c>
    </row>
    <row r="440" spans="1:3">
      <c r="A440" s="16">
        <v>2018510677</v>
      </c>
      <c r="B440">
        <v>213</v>
      </c>
      <c r="C440" s="1">
        <v>0</v>
      </c>
    </row>
    <row r="441" spans="1:3">
      <c r="A441" s="16">
        <v>2018510682</v>
      </c>
      <c r="B441">
        <v>213</v>
      </c>
      <c r="C441" s="1">
        <v>0.4</v>
      </c>
    </row>
    <row r="442" spans="1:3">
      <c r="A442" s="16">
        <v>2018510683</v>
      </c>
      <c r="B442">
        <v>213</v>
      </c>
      <c r="C442" s="1">
        <v>0.6</v>
      </c>
    </row>
    <row r="443" spans="1:3">
      <c r="A443" s="16">
        <v>2018510687</v>
      </c>
      <c r="B443">
        <v>213</v>
      </c>
      <c r="C443" s="1">
        <v>1.2</v>
      </c>
    </row>
    <row r="444" spans="1:3">
      <c r="A444" s="16">
        <v>2018510689</v>
      </c>
      <c r="B444">
        <v>213</v>
      </c>
      <c r="C444" s="1">
        <v>0.4</v>
      </c>
    </row>
    <row r="445" spans="1:3">
      <c r="A445" s="16">
        <v>2018510693</v>
      </c>
      <c r="B445">
        <v>213</v>
      </c>
      <c r="C445" s="1">
        <v>0.2</v>
      </c>
    </row>
    <row r="446" spans="1:3">
      <c r="A446" s="16">
        <v>2018510703</v>
      </c>
      <c r="B446">
        <v>213</v>
      </c>
      <c r="C446" s="1">
        <v>1</v>
      </c>
    </row>
    <row r="447" spans="1:3">
      <c r="A447" s="16">
        <v>2018510712</v>
      </c>
      <c r="B447">
        <v>213</v>
      </c>
      <c r="C447" s="1">
        <v>0.2</v>
      </c>
    </row>
    <row r="448" spans="1:3">
      <c r="A448" s="16">
        <v>2018510725</v>
      </c>
      <c r="B448">
        <v>213</v>
      </c>
      <c r="C448" s="1">
        <v>2</v>
      </c>
    </row>
    <row r="449" spans="1:3">
      <c r="A449" s="16">
        <v>2018510734</v>
      </c>
      <c r="B449">
        <v>213</v>
      </c>
      <c r="C449" s="1">
        <v>0.2</v>
      </c>
    </row>
    <row r="450" spans="1:3">
      <c r="A450" s="16">
        <v>2018510736</v>
      </c>
      <c r="B450">
        <v>213</v>
      </c>
      <c r="C450" s="1">
        <v>0.2</v>
      </c>
    </row>
    <row r="451" spans="1:3">
      <c r="A451" s="16">
        <v>2018510737</v>
      </c>
      <c r="B451">
        <v>213</v>
      </c>
      <c r="C451" s="1">
        <v>0</v>
      </c>
    </row>
    <row r="452" spans="1:3">
      <c r="A452" s="16">
        <v>2018510738</v>
      </c>
      <c r="B452">
        <v>213</v>
      </c>
      <c r="C452" s="1">
        <v>2</v>
      </c>
    </row>
    <row r="453" spans="1:3">
      <c r="A453" s="16">
        <v>2018510746</v>
      </c>
      <c r="B453">
        <v>213</v>
      </c>
      <c r="C453" s="1">
        <v>3.6</v>
      </c>
    </row>
    <row r="454" spans="1:3">
      <c r="A454" s="16">
        <v>2018512962</v>
      </c>
      <c r="B454">
        <v>213</v>
      </c>
      <c r="C454" s="1">
        <v>0.2</v>
      </c>
    </row>
    <row r="455" spans="1:3">
      <c r="A455" s="16">
        <v>2018512998</v>
      </c>
      <c r="B455">
        <v>213</v>
      </c>
      <c r="C455" s="1">
        <v>0.6</v>
      </c>
    </row>
    <row r="456" spans="1:3">
      <c r="A456" s="17">
        <v>2018510431</v>
      </c>
      <c r="B456">
        <v>213</v>
      </c>
      <c r="C456" s="1">
        <v>0</v>
      </c>
    </row>
    <row r="457" spans="1:3">
      <c r="A457" s="17">
        <v>2018510432</v>
      </c>
      <c r="B457">
        <v>213</v>
      </c>
      <c r="C457" s="1">
        <v>0</v>
      </c>
    </row>
    <row r="458" spans="1:3">
      <c r="A458" s="17">
        <v>2018510436</v>
      </c>
      <c r="B458">
        <v>213</v>
      </c>
      <c r="C458" s="1">
        <v>0</v>
      </c>
    </row>
    <row r="459" spans="1:3">
      <c r="A459" s="17">
        <v>2018510439</v>
      </c>
      <c r="B459">
        <v>213</v>
      </c>
      <c r="C459" s="1">
        <v>0.2</v>
      </c>
    </row>
    <row r="460" spans="1:3">
      <c r="A460" s="17">
        <v>2018510444</v>
      </c>
      <c r="B460">
        <v>213</v>
      </c>
      <c r="C460" s="1">
        <v>0.2</v>
      </c>
    </row>
    <row r="461" spans="1:3">
      <c r="A461" s="17">
        <v>2018510453</v>
      </c>
      <c r="B461">
        <v>213</v>
      </c>
      <c r="C461" s="1">
        <v>0.4</v>
      </c>
    </row>
    <row r="462" spans="1:3">
      <c r="A462" s="17">
        <v>2018510462</v>
      </c>
      <c r="B462">
        <v>213</v>
      </c>
      <c r="C462" s="1">
        <v>0</v>
      </c>
    </row>
    <row r="463" spans="1:3">
      <c r="A463" s="17">
        <v>2018510464</v>
      </c>
      <c r="B463">
        <v>213</v>
      </c>
      <c r="C463" s="1">
        <v>0</v>
      </c>
    </row>
    <row r="464" spans="1:3">
      <c r="A464" s="17">
        <v>2018510475</v>
      </c>
      <c r="B464">
        <v>213</v>
      </c>
      <c r="C464" s="1">
        <v>0</v>
      </c>
    </row>
    <row r="465" spans="1:3">
      <c r="A465" s="17">
        <v>2018510481</v>
      </c>
      <c r="B465">
        <v>213</v>
      </c>
      <c r="C465" s="1">
        <v>0</v>
      </c>
    </row>
    <row r="466" spans="1:3">
      <c r="A466" s="17">
        <v>2018510482</v>
      </c>
      <c r="B466">
        <v>213</v>
      </c>
      <c r="C466" s="1">
        <v>0.2</v>
      </c>
    </row>
    <row r="467" spans="1:3">
      <c r="A467" s="17">
        <v>2018510484</v>
      </c>
      <c r="B467">
        <v>213</v>
      </c>
      <c r="C467" s="1">
        <v>0</v>
      </c>
    </row>
    <row r="468" spans="1:3">
      <c r="A468" s="17">
        <v>2018510488</v>
      </c>
      <c r="B468">
        <v>213</v>
      </c>
      <c r="C468" s="1">
        <v>0</v>
      </c>
    </row>
    <row r="469" spans="1:3">
      <c r="A469" s="17">
        <v>2018510489</v>
      </c>
      <c r="B469">
        <v>213</v>
      </c>
      <c r="C469" s="1">
        <v>1</v>
      </c>
    </row>
    <row r="470" spans="1:3">
      <c r="A470" s="17">
        <v>2018510495</v>
      </c>
      <c r="B470">
        <v>213</v>
      </c>
      <c r="C470" s="1">
        <v>0</v>
      </c>
    </row>
    <row r="471" spans="1:3">
      <c r="A471" s="17">
        <v>2018510500</v>
      </c>
      <c r="B471">
        <v>213</v>
      </c>
      <c r="C471" s="1">
        <v>0.2</v>
      </c>
    </row>
    <row r="472" spans="1:3">
      <c r="A472" s="17">
        <v>2018510504</v>
      </c>
      <c r="B472">
        <v>213</v>
      </c>
      <c r="C472" s="1">
        <v>0.8</v>
      </c>
    </row>
    <row r="473" spans="1:3">
      <c r="A473" s="17">
        <v>2018510508</v>
      </c>
      <c r="B473">
        <v>213</v>
      </c>
      <c r="C473" s="1">
        <v>2</v>
      </c>
    </row>
    <row r="474" spans="1:3">
      <c r="A474" s="17">
        <v>2018510510</v>
      </c>
      <c r="B474">
        <v>213</v>
      </c>
      <c r="C474" s="1">
        <v>1.9</v>
      </c>
    </row>
    <row r="475" spans="1:3">
      <c r="A475" s="17">
        <v>2018510513</v>
      </c>
      <c r="B475">
        <v>213</v>
      </c>
      <c r="C475" s="1">
        <v>2</v>
      </c>
    </row>
    <row r="476" spans="1:3">
      <c r="A476" s="17">
        <v>2018510531</v>
      </c>
      <c r="B476">
        <v>213</v>
      </c>
      <c r="C476" s="1">
        <v>2.2000000000000002</v>
      </c>
    </row>
    <row r="477" spans="1:3">
      <c r="A477" s="17">
        <v>2018510533</v>
      </c>
      <c r="B477">
        <v>213</v>
      </c>
      <c r="C477" s="1">
        <v>0.6</v>
      </c>
    </row>
    <row r="478" spans="1:3">
      <c r="A478" s="17">
        <v>2018510535</v>
      </c>
      <c r="B478">
        <v>213</v>
      </c>
      <c r="C478" s="1">
        <v>2.1</v>
      </c>
    </row>
    <row r="479" spans="1:3">
      <c r="A479" s="17">
        <v>2018510540</v>
      </c>
      <c r="B479">
        <v>213</v>
      </c>
      <c r="C479" s="1">
        <v>0.2</v>
      </c>
    </row>
    <row r="480" spans="1:3">
      <c r="A480" s="17">
        <v>2018510542</v>
      </c>
      <c r="B480">
        <v>213</v>
      </c>
      <c r="C480" s="1">
        <v>0.2</v>
      </c>
    </row>
    <row r="481" spans="1:3">
      <c r="A481" s="17">
        <v>2018510546</v>
      </c>
      <c r="B481">
        <v>213</v>
      </c>
      <c r="C481" s="1">
        <v>0.4</v>
      </c>
    </row>
    <row r="482" spans="1:3">
      <c r="A482" s="17">
        <v>2018510553</v>
      </c>
      <c r="B482">
        <v>213</v>
      </c>
      <c r="C482" s="1">
        <v>0.7</v>
      </c>
    </row>
    <row r="483" spans="1:3">
      <c r="A483" s="17">
        <v>2018510554</v>
      </c>
      <c r="B483">
        <v>213</v>
      </c>
      <c r="C483" s="1">
        <v>0.2</v>
      </c>
    </row>
    <row r="484" spans="1:3">
      <c r="A484" s="17">
        <v>2018510559</v>
      </c>
      <c r="B484">
        <v>213</v>
      </c>
      <c r="C484" s="1">
        <v>0.4</v>
      </c>
    </row>
    <row r="485" spans="1:3">
      <c r="A485" s="17">
        <v>2018510560</v>
      </c>
      <c r="B485">
        <v>213</v>
      </c>
      <c r="C485" s="1">
        <v>0.4</v>
      </c>
    </row>
    <row r="486" spans="1:3">
      <c r="A486" s="17">
        <v>2018510563</v>
      </c>
      <c r="B486">
        <v>213</v>
      </c>
      <c r="C486" s="1">
        <v>0.2</v>
      </c>
    </row>
    <row r="487" spans="1:3">
      <c r="A487" s="17">
        <v>2018510566</v>
      </c>
      <c r="B487">
        <v>213</v>
      </c>
      <c r="C487" s="1">
        <v>1.7</v>
      </c>
    </row>
    <row r="488" spans="1:3">
      <c r="A488" s="17">
        <v>2018510580</v>
      </c>
      <c r="B488">
        <v>213</v>
      </c>
      <c r="C488" s="1">
        <v>0.2</v>
      </c>
    </row>
    <row r="489" spans="1:3">
      <c r="A489" s="17">
        <v>2018510584</v>
      </c>
      <c r="B489">
        <v>213</v>
      </c>
      <c r="C489" s="1">
        <v>0.2</v>
      </c>
    </row>
    <row r="490" spans="1:3">
      <c r="A490" s="17">
        <v>2018510589</v>
      </c>
      <c r="B490">
        <v>213</v>
      </c>
      <c r="C490" s="1">
        <v>0.7</v>
      </c>
    </row>
    <row r="491" spans="1:3">
      <c r="A491" s="17">
        <v>2018510590</v>
      </c>
      <c r="B491">
        <v>213</v>
      </c>
      <c r="C491" s="1">
        <v>0.8</v>
      </c>
    </row>
    <row r="492" spans="1:3">
      <c r="A492" s="17">
        <v>2018510595</v>
      </c>
      <c r="B492">
        <v>213</v>
      </c>
      <c r="C492" s="1">
        <v>0.6</v>
      </c>
    </row>
    <row r="493" spans="1:3">
      <c r="A493" s="17">
        <v>2018510597</v>
      </c>
      <c r="B493">
        <v>213</v>
      </c>
      <c r="C493" s="1">
        <v>1.9</v>
      </c>
    </row>
    <row r="494" spans="1:3">
      <c r="A494" s="17">
        <v>2018510605</v>
      </c>
      <c r="B494">
        <v>213</v>
      </c>
      <c r="C494" s="1">
        <v>0</v>
      </c>
    </row>
    <row r="495" spans="1:3">
      <c r="A495" s="17">
        <v>2018510606</v>
      </c>
      <c r="B495">
        <v>213</v>
      </c>
      <c r="C495" s="1">
        <v>0</v>
      </c>
    </row>
    <row r="496" spans="1:3">
      <c r="A496" s="17">
        <v>2018510613</v>
      </c>
      <c r="B496">
        <v>213</v>
      </c>
      <c r="C496" s="1">
        <v>0.6</v>
      </c>
    </row>
    <row r="497" spans="1:3">
      <c r="A497" s="17">
        <v>2018510615</v>
      </c>
      <c r="B497">
        <v>213</v>
      </c>
      <c r="C497" s="1">
        <v>0.6</v>
      </c>
    </row>
    <row r="498" spans="1:3">
      <c r="A498" s="17">
        <v>2018510617</v>
      </c>
      <c r="B498">
        <v>213</v>
      </c>
      <c r="C498" s="1">
        <v>0.2</v>
      </c>
    </row>
    <row r="499" spans="1:3">
      <c r="A499" s="17">
        <v>2018510622</v>
      </c>
      <c r="B499">
        <v>213</v>
      </c>
      <c r="C499" s="1">
        <v>0.2</v>
      </c>
    </row>
    <row r="500" spans="1:3">
      <c r="A500" s="17">
        <v>2018510629</v>
      </c>
      <c r="B500">
        <v>213</v>
      </c>
      <c r="C500" s="1">
        <v>0.2</v>
      </c>
    </row>
    <row r="501" spans="1:3">
      <c r="A501" s="17">
        <v>2018510630</v>
      </c>
      <c r="B501">
        <v>213</v>
      </c>
      <c r="C501" s="1">
        <v>0</v>
      </c>
    </row>
    <row r="502" spans="1:3">
      <c r="A502" s="17">
        <v>2018510631</v>
      </c>
      <c r="B502">
        <v>213</v>
      </c>
      <c r="C502" s="1">
        <v>0</v>
      </c>
    </row>
    <row r="503" spans="1:3">
      <c r="A503" s="17">
        <v>2018510651</v>
      </c>
      <c r="B503">
        <v>213</v>
      </c>
      <c r="C503" s="1">
        <v>0.6</v>
      </c>
    </row>
    <row r="504" spans="1:3">
      <c r="A504" s="17">
        <v>2018510659</v>
      </c>
      <c r="B504">
        <v>213</v>
      </c>
      <c r="C504" s="1">
        <v>0</v>
      </c>
    </row>
    <row r="505" spans="1:3">
      <c r="A505" s="17">
        <v>2018510660</v>
      </c>
      <c r="B505">
        <v>213</v>
      </c>
      <c r="C505" s="1">
        <v>1.7</v>
      </c>
    </row>
    <row r="506" spans="1:3">
      <c r="A506" s="17">
        <v>2018510669</v>
      </c>
      <c r="B506">
        <v>213</v>
      </c>
      <c r="C506" s="1">
        <v>0.6</v>
      </c>
    </row>
    <row r="507" spans="1:3">
      <c r="A507" s="17">
        <v>2018510676</v>
      </c>
      <c r="B507">
        <v>213</v>
      </c>
      <c r="C507" s="1">
        <v>0.2</v>
      </c>
    </row>
    <row r="508" spans="1:3">
      <c r="A508" s="17">
        <v>2018510684</v>
      </c>
      <c r="B508">
        <v>213</v>
      </c>
      <c r="C508" s="1">
        <v>0.4</v>
      </c>
    </row>
    <row r="509" spans="1:3">
      <c r="A509" s="17">
        <v>2018510686</v>
      </c>
      <c r="B509">
        <v>213</v>
      </c>
      <c r="C509" s="1">
        <v>0.6</v>
      </c>
    </row>
    <row r="510" spans="1:3">
      <c r="A510" s="17">
        <v>2018510690</v>
      </c>
      <c r="B510">
        <v>213</v>
      </c>
      <c r="C510" s="1">
        <v>0.2</v>
      </c>
    </row>
    <row r="511" spans="1:3">
      <c r="A511" s="17">
        <v>2018510699</v>
      </c>
      <c r="B511">
        <v>213</v>
      </c>
      <c r="C511" s="1">
        <v>3.4</v>
      </c>
    </row>
    <row r="512" spans="1:3">
      <c r="A512" s="17">
        <v>2018510716</v>
      </c>
      <c r="B512">
        <v>213</v>
      </c>
      <c r="C512" s="1">
        <v>0.2</v>
      </c>
    </row>
    <row r="513" spans="1:3">
      <c r="A513" s="17">
        <v>2018510720</v>
      </c>
      <c r="B513">
        <v>213</v>
      </c>
      <c r="C513" s="1">
        <v>0</v>
      </c>
    </row>
    <row r="514" spans="1:3">
      <c r="A514" s="17">
        <v>2018510724</v>
      </c>
      <c r="B514">
        <v>213</v>
      </c>
      <c r="C514" s="1">
        <v>0.2</v>
      </c>
    </row>
    <row r="515" spans="1:3">
      <c r="A515" s="17">
        <v>2018510726</v>
      </c>
      <c r="B515">
        <v>213</v>
      </c>
      <c r="C515" s="1">
        <v>0.2</v>
      </c>
    </row>
    <row r="516" spans="1:3">
      <c r="A516" s="17">
        <v>2018510727</v>
      </c>
      <c r="B516">
        <v>213</v>
      </c>
      <c r="C516" s="1">
        <v>0.2</v>
      </c>
    </row>
    <row r="517" spans="1:3">
      <c r="A517" s="17">
        <v>2018510730</v>
      </c>
      <c r="B517">
        <v>213</v>
      </c>
      <c r="C517" s="1">
        <v>0</v>
      </c>
    </row>
    <row r="518" spans="1:3">
      <c r="A518" s="17">
        <v>2018510731</v>
      </c>
      <c r="B518">
        <v>213</v>
      </c>
      <c r="C518" s="1">
        <v>1.6</v>
      </c>
    </row>
    <row r="519" spans="1:3">
      <c r="A519" s="17">
        <v>2018510739</v>
      </c>
      <c r="B519">
        <v>213</v>
      </c>
      <c r="C519" s="1">
        <v>2.4</v>
      </c>
    </row>
    <row r="520" spans="1:3">
      <c r="A520" s="17">
        <v>2018510740</v>
      </c>
      <c r="B520">
        <v>213</v>
      </c>
      <c r="C520" s="1">
        <v>1.7</v>
      </c>
    </row>
    <row r="521" spans="1:3">
      <c r="A521" s="17">
        <v>2018510744</v>
      </c>
      <c r="B521">
        <v>213</v>
      </c>
      <c r="C521" s="1">
        <v>0.2</v>
      </c>
    </row>
    <row r="522" spans="1:3">
      <c r="A522" s="17">
        <v>2018510745</v>
      </c>
      <c r="B522">
        <v>213</v>
      </c>
      <c r="C522" s="1">
        <v>2.2000000000000002</v>
      </c>
    </row>
    <row r="523" spans="1:3">
      <c r="A523" s="17">
        <v>2018510748</v>
      </c>
      <c r="B523">
        <v>213</v>
      </c>
      <c r="C523" s="1">
        <v>1.8</v>
      </c>
    </row>
    <row r="524" spans="1:3">
      <c r="A524" s="17">
        <v>2018510750</v>
      </c>
      <c r="B524">
        <v>213</v>
      </c>
      <c r="C524" s="1">
        <v>0.2</v>
      </c>
    </row>
    <row r="525" spans="1:3">
      <c r="A525" s="17">
        <v>2018512964</v>
      </c>
      <c r="B525">
        <v>213</v>
      </c>
      <c r="C525" s="1">
        <v>0</v>
      </c>
    </row>
    <row r="526" spans="1:3">
      <c r="A526" s="18">
        <v>2018510429</v>
      </c>
      <c r="B526">
        <v>213</v>
      </c>
      <c r="C526" s="1">
        <v>0</v>
      </c>
    </row>
    <row r="527" spans="1:3">
      <c r="A527" s="18">
        <v>2018510435</v>
      </c>
      <c r="B527">
        <v>213</v>
      </c>
      <c r="C527" s="1">
        <v>0</v>
      </c>
    </row>
    <row r="528" spans="1:3">
      <c r="A528" s="18">
        <v>2018510438</v>
      </c>
      <c r="B528">
        <v>213</v>
      </c>
      <c r="C528" s="1">
        <v>0.2</v>
      </c>
    </row>
    <row r="529" spans="1:3">
      <c r="A529" s="18">
        <v>2018510447</v>
      </c>
      <c r="B529">
        <v>213</v>
      </c>
      <c r="C529" s="1">
        <v>2.9</v>
      </c>
    </row>
    <row r="530" spans="1:3">
      <c r="A530" s="18">
        <v>2018510448</v>
      </c>
      <c r="B530">
        <v>213</v>
      </c>
      <c r="C530" s="1">
        <v>0.2</v>
      </c>
    </row>
    <row r="531" spans="1:3">
      <c r="A531" s="18">
        <v>2018510450</v>
      </c>
      <c r="B531">
        <v>213</v>
      </c>
      <c r="C531" s="1">
        <v>2.2000000000000002</v>
      </c>
    </row>
    <row r="532" spans="1:3">
      <c r="A532" s="18">
        <v>2018510452</v>
      </c>
      <c r="B532">
        <v>213</v>
      </c>
      <c r="C532" s="1">
        <v>0.2</v>
      </c>
    </row>
    <row r="533" spans="1:3">
      <c r="A533" s="18">
        <v>2018510456</v>
      </c>
      <c r="B533">
        <v>213</v>
      </c>
      <c r="C533" s="1">
        <v>0.2</v>
      </c>
    </row>
    <row r="534" spans="1:3">
      <c r="A534" s="18">
        <v>2018510458</v>
      </c>
      <c r="B534">
        <v>213</v>
      </c>
      <c r="C534" s="1">
        <v>0.2</v>
      </c>
    </row>
    <row r="535" spans="1:3">
      <c r="A535" s="18">
        <v>2018510463</v>
      </c>
      <c r="B535">
        <v>213</v>
      </c>
      <c r="C535" s="1">
        <v>0.2</v>
      </c>
    </row>
    <row r="536" spans="1:3">
      <c r="A536" s="18">
        <v>2018510465</v>
      </c>
      <c r="B536">
        <v>213</v>
      </c>
      <c r="C536" s="1">
        <v>0.2</v>
      </c>
    </row>
    <row r="537" spans="1:3">
      <c r="A537" s="18">
        <v>2018510469</v>
      </c>
      <c r="B537">
        <v>213</v>
      </c>
      <c r="C537" s="1">
        <v>0.7</v>
      </c>
    </row>
    <row r="538" spans="1:3">
      <c r="A538" s="18">
        <v>2018510479</v>
      </c>
      <c r="B538">
        <v>213</v>
      </c>
      <c r="C538" s="1">
        <v>0</v>
      </c>
    </row>
    <row r="539" spans="1:3">
      <c r="A539" s="18">
        <v>2018510490</v>
      </c>
      <c r="B539">
        <v>213</v>
      </c>
      <c r="C539" s="1">
        <v>0.2</v>
      </c>
    </row>
    <row r="540" spans="1:3">
      <c r="A540" s="18">
        <v>2018510496</v>
      </c>
      <c r="B540">
        <v>213</v>
      </c>
      <c r="C540" s="1">
        <v>0.4</v>
      </c>
    </row>
    <row r="541" spans="1:3">
      <c r="A541" s="18">
        <v>2018510498</v>
      </c>
      <c r="B541">
        <v>213</v>
      </c>
      <c r="C541" s="1">
        <v>0</v>
      </c>
    </row>
    <row r="542" spans="1:3">
      <c r="A542" s="18">
        <v>2018510499</v>
      </c>
      <c r="B542">
        <v>213</v>
      </c>
      <c r="C542" s="1">
        <v>0</v>
      </c>
    </row>
    <row r="543" spans="1:3">
      <c r="A543" s="18">
        <v>2018510520</v>
      </c>
      <c r="B543">
        <v>213</v>
      </c>
      <c r="C543" s="1">
        <v>0</v>
      </c>
    </row>
    <row r="544" spans="1:3">
      <c r="A544" s="18">
        <v>2018510524</v>
      </c>
      <c r="B544">
        <v>213</v>
      </c>
      <c r="C544" s="1">
        <v>0</v>
      </c>
    </row>
    <row r="545" spans="1:3">
      <c r="A545" s="18">
        <v>2018510534</v>
      </c>
      <c r="B545">
        <v>213</v>
      </c>
      <c r="C545" s="1">
        <v>0.2</v>
      </c>
    </row>
    <row r="546" spans="1:3">
      <c r="A546" s="18">
        <v>2018510537</v>
      </c>
      <c r="B546">
        <v>213</v>
      </c>
      <c r="C546" s="1">
        <v>0.4</v>
      </c>
    </row>
    <row r="547" spans="1:3">
      <c r="A547" s="18">
        <v>2018510541</v>
      </c>
      <c r="B547">
        <v>213</v>
      </c>
      <c r="C547" s="1">
        <v>0.2</v>
      </c>
    </row>
    <row r="548" spans="1:3">
      <c r="A548" s="18">
        <v>2018510544</v>
      </c>
      <c r="B548">
        <v>213</v>
      </c>
      <c r="C548" s="1">
        <v>0</v>
      </c>
    </row>
    <row r="549" spans="1:3">
      <c r="A549" s="18">
        <v>2018510552</v>
      </c>
      <c r="B549">
        <v>213</v>
      </c>
      <c r="C549" s="1">
        <v>0</v>
      </c>
    </row>
    <row r="550" spans="1:3">
      <c r="A550" s="18">
        <v>2018510555</v>
      </c>
      <c r="B550">
        <v>213</v>
      </c>
      <c r="C550" s="1">
        <v>1.8</v>
      </c>
    </row>
    <row r="551" spans="1:3">
      <c r="A551" s="18">
        <v>2018510564</v>
      </c>
      <c r="B551">
        <v>213</v>
      </c>
      <c r="C551" s="1">
        <v>0.6</v>
      </c>
    </row>
    <row r="552" spans="1:3">
      <c r="A552" s="18">
        <v>2018510568</v>
      </c>
      <c r="B552">
        <v>213</v>
      </c>
      <c r="C552" s="1">
        <v>0.2</v>
      </c>
    </row>
    <row r="553" spans="1:3">
      <c r="A553" s="18">
        <v>2018510569</v>
      </c>
      <c r="B553">
        <v>213</v>
      </c>
      <c r="C553" s="1">
        <v>0.2</v>
      </c>
    </row>
    <row r="554" spans="1:3">
      <c r="A554" s="18">
        <v>2018510575</v>
      </c>
      <c r="B554">
        <v>213</v>
      </c>
      <c r="C554" s="1">
        <v>0</v>
      </c>
    </row>
    <row r="555" spans="1:3">
      <c r="A555" s="18">
        <v>2018510579</v>
      </c>
      <c r="B555">
        <v>213</v>
      </c>
      <c r="C555" s="1">
        <v>0.2</v>
      </c>
    </row>
    <row r="556" spans="1:3">
      <c r="A556" s="18">
        <v>2018510588</v>
      </c>
      <c r="B556">
        <v>213</v>
      </c>
      <c r="C556" s="1">
        <v>0</v>
      </c>
    </row>
    <row r="557" spans="1:3">
      <c r="A557" s="18">
        <v>2018510591</v>
      </c>
      <c r="B557">
        <v>213</v>
      </c>
      <c r="C557" s="1">
        <v>0</v>
      </c>
    </row>
    <row r="558" spans="1:3">
      <c r="A558" s="18">
        <v>2018510592</v>
      </c>
      <c r="B558">
        <v>213</v>
      </c>
      <c r="C558" s="1">
        <v>0.2</v>
      </c>
    </row>
    <row r="559" spans="1:3">
      <c r="A559" s="18">
        <v>2018510594</v>
      </c>
      <c r="B559">
        <v>213</v>
      </c>
      <c r="C559" s="1">
        <v>0.2</v>
      </c>
    </row>
    <row r="560" spans="1:3">
      <c r="A560" s="18">
        <v>2018510596</v>
      </c>
      <c r="B560">
        <v>213</v>
      </c>
      <c r="C560" s="1">
        <v>0</v>
      </c>
    </row>
    <row r="561" spans="1:3">
      <c r="A561" s="18">
        <v>2018510600</v>
      </c>
      <c r="B561">
        <v>213</v>
      </c>
      <c r="C561" s="1">
        <v>0</v>
      </c>
    </row>
    <row r="562" spans="1:3">
      <c r="A562" s="18">
        <v>2018510601</v>
      </c>
      <c r="B562">
        <v>213</v>
      </c>
      <c r="C562" s="1">
        <v>0.4</v>
      </c>
    </row>
    <row r="563" spans="1:3">
      <c r="A563" s="18">
        <v>2018510616</v>
      </c>
      <c r="B563">
        <v>213</v>
      </c>
      <c r="C563" s="1">
        <v>0.4</v>
      </c>
    </row>
    <row r="564" spans="1:3">
      <c r="A564" s="18">
        <v>2018510618</v>
      </c>
      <c r="B564">
        <v>213</v>
      </c>
      <c r="C564" s="1">
        <v>0</v>
      </c>
    </row>
    <row r="565" spans="1:3">
      <c r="A565" s="18">
        <v>2018510620</v>
      </c>
      <c r="B565">
        <v>213</v>
      </c>
      <c r="C565" s="1">
        <v>0.2</v>
      </c>
    </row>
    <row r="566" spans="1:3">
      <c r="A566" s="18">
        <v>2018510625</v>
      </c>
      <c r="B566">
        <v>213</v>
      </c>
      <c r="C566" s="1">
        <v>0.4</v>
      </c>
    </row>
    <row r="567" spans="1:3">
      <c r="A567" s="18">
        <v>2018510628</v>
      </c>
      <c r="B567">
        <v>213</v>
      </c>
      <c r="C567" s="1">
        <v>0.2</v>
      </c>
    </row>
    <row r="568" spans="1:3">
      <c r="A568" s="18">
        <v>2018510636</v>
      </c>
      <c r="B568">
        <v>213</v>
      </c>
      <c r="C568" s="1">
        <v>0.2</v>
      </c>
    </row>
    <row r="569" spans="1:3">
      <c r="A569" s="18">
        <v>2018510640</v>
      </c>
      <c r="B569">
        <v>213</v>
      </c>
      <c r="C569" s="1">
        <v>0.2</v>
      </c>
    </row>
    <row r="570" spans="1:3">
      <c r="A570" s="18">
        <v>2018510643</v>
      </c>
      <c r="B570">
        <v>213</v>
      </c>
      <c r="C570" s="1">
        <v>0.2</v>
      </c>
    </row>
    <row r="571" spans="1:3">
      <c r="A571" s="18">
        <v>2018510647</v>
      </c>
      <c r="B571">
        <v>213</v>
      </c>
      <c r="C571" s="1">
        <v>1</v>
      </c>
    </row>
    <row r="572" spans="1:3">
      <c r="A572" s="18">
        <v>2018510661</v>
      </c>
      <c r="B572">
        <v>213</v>
      </c>
      <c r="C572" s="1">
        <v>0</v>
      </c>
    </row>
    <row r="573" spans="1:3">
      <c r="A573" s="18">
        <v>2018510664</v>
      </c>
      <c r="B573">
        <v>213</v>
      </c>
      <c r="C573" s="1">
        <v>0</v>
      </c>
    </row>
    <row r="574" spans="1:3">
      <c r="A574" s="18">
        <v>2018510666</v>
      </c>
      <c r="B574">
        <v>213</v>
      </c>
      <c r="C574" s="1">
        <v>1.8</v>
      </c>
    </row>
    <row r="575" spans="1:3">
      <c r="A575" s="18">
        <v>2018510668</v>
      </c>
      <c r="B575">
        <v>213</v>
      </c>
      <c r="C575" s="1">
        <v>1.8</v>
      </c>
    </row>
    <row r="576" spans="1:3">
      <c r="A576" s="18">
        <v>2018510671</v>
      </c>
      <c r="B576">
        <v>213</v>
      </c>
      <c r="C576" s="1">
        <v>1.8</v>
      </c>
    </row>
    <row r="577" spans="1:3">
      <c r="A577" s="18">
        <v>2018510672</v>
      </c>
      <c r="B577">
        <v>213</v>
      </c>
      <c r="C577" s="1">
        <v>0.8</v>
      </c>
    </row>
    <row r="578" spans="1:3">
      <c r="A578" s="18">
        <v>2018510679</v>
      </c>
      <c r="B578">
        <v>213</v>
      </c>
      <c r="C578" s="1">
        <v>0.2</v>
      </c>
    </row>
    <row r="579" spans="1:3">
      <c r="A579" s="18">
        <v>2018510681</v>
      </c>
      <c r="B579">
        <v>213</v>
      </c>
      <c r="C579" s="1">
        <v>0.2</v>
      </c>
    </row>
    <row r="580" spans="1:3">
      <c r="A580" s="18">
        <v>2018510691</v>
      </c>
      <c r="B580">
        <v>213</v>
      </c>
      <c r="C580" s="1">
        <v>0</v>
      </c>
    </row>
    <row r="581" spans="1:3">
      <c r="A581" s="18">
        <v>2018510694</v>
      </c>
      <c r="B581">
        <v>213</v>
      </c>
      <c r="C581" s="1">
        <v>0</v>
      </c>
    </row>
    <row r="582" spans="1:3">
      <c r="A582" s="18">
        <v>2018510695</v>
      </c>
      <c r="B582">
        <v>213</v>
      </c>
      <c r="C582" s="1">
        <v>1.6</v>
      </c>
    </row>
    <row r="583" spans="1:3">
      <c r="A583" s="18">
        <v>2018510696</v>
      </c>
      <c r="B583">
        <v>213</v>
      </c>
      <c r="C583" s="1">
        <v>1.7</v>
      </c>
    </row>
    <row r="584" spans="1:3">
      <c r="A584" s="18">
        <v>2018510697</v>
      </c>
      <c r="B584">
        <v>213</v>
      </c>
      <c r="C584" s="1">
        <v>0.6</v>
      </c>
    </row>
    <row r="585" spans="1:3">
      <c r="A585" s="18">
        <v>2018510701</v>
      </c>
      <c r="B585">
        <v>213</v>
      </c>
      <c r="C585" s="1">
        <v>0</v>
      </c>
    </row>
    <row r="586" spans="1:3">
      <c r="A586" s="18">
        <v>2018510705</v>
      </c>
      <c r="B586">
        <v>213</v>
      </c>
      <c r="C586" s="1">
        <v>0.2</v>
      </c>
    </row>
    <row r="587" spans="1:3">
      <c r="A587" s="18">
        <v>2018510708</v>
      </c>
      <c r="B587">
        <v>213</v>
      </c>
      <c r="C587" s="1">
        <v>0</v>
      </c>
    </row>
    <row r="588" spans="1:3">
      <c r="A588" s="18">
        <v>2018510713</v>
      </c>
      <c r="B588">
        <v>213</v>
      </c>
      <c r="C588" s="1">
        <v>0.2</v>
      </c>
    </row>
    <row r="589" spans="1:3">
      <c r="A589" s="18">
        <v>2018510721</v>
      </c>
      <c r="B589">
        <v>213</v>
      </c>
      <c r="C589" s="1">
        <v>1.6</v>
      </c>
    </row>
    <row r="590" spans="1:3">
      <c r="A590" s="18">
        <v>2018510722</v>
      </c>
      <c r="B590">
        <v>213</v>
      </c>
      <c r="C590" s="1">
        <v>0.4</v>
      </c>
    </row>
    <row r="591" spans="1:3">
      <c r="A591" s="18">
        <v>2018510728</v>
      </c>
      <c r="B591">
        <v>213</v>
      </c>
      <c r="C591" s="1">
        <v>1.7</v>
      </c>
    </row>
    <row r="592" spans="1:3">
      <c r="A592" s="18">
        <v>2018510729</v>
      </c>
      <c r="B592">
        <v>213</v>
      </c>
      <c r="C592" s="1">
        <v>1.5</v>
      </c>
    </row>
    <row r="593" spans="1:3">
      <c r="A593" s="18">
        <v>2018510735</v>
      </c>
      <c r="B593">
        <v>213</v>
      </c>
      <c r="C593" s="1">
        <v>0.2</v>
      </c>
    </row>
    <row r="594" spans="1:3">
      <c r="A594" s="18">
        <v>2018510752</v>
      </c>
      <c r="B594">
        <v>213</v>
      </c>
      <c r="C594" s="1">
        <v>0.4</v>
      </c>
    </row>
    <row r="595" spans="1:3">
      <c r="A595" s="18">
        <v>2018510753</v>
      </c>
      <c r="B595">
        <v>213</v>
      </c>
      <c r="C595" s="1">
        <v>1.6</v>
      </c>
    </row>
    <row r="596" spans="1:3">
      <c r="A596" s="18">
        <v>2018510755</v>
      </c>
      <c r="B596">
        <v>213</v>
      </c>
      <c r="C596" s="1">
        <v>1.6</v>
      </c>
    </row>
    <row r="597" spans="1:3">
      <c r="A597" s="18">
        <v>2018512946</v>
      </c>
      <c r="B597">
        <v>213</v>
      </c>
      <c r="C597" s="1">
        <v>0</v>
      </c>
    </row>
    <row r="598" spans="1:3">
      <c r="A598" s="17">
        <v>2018510427</v>
      </c>
      <c r="B598">
        <v>213</v>
      </c>
      <c r="C598" s="1">
        <v>2.8</v>
      </c>
    </row>
    <row r="599" spans="1:3">
      <c r="A599" s="17">
        <v>2018510430</v>
      </c>
      <c r="B599">
        <v>213</v>
      </c>
      <c r="C599" s="1">
        <v>1</v>
      </c>
    </row>
    <row r="600" spans="1:3">
      <c r="A600" s="17">
        <v>2018510433</v>
      </c>
      <c r="B600">
        <v>213</v>
      </c>
      <c r="C600" s="1">
        <v>0.6</v>
      </c>
    </row>
    <row r="601" spans="1:3">
      <c r="A601" s="17">
        <v>2018510442</v>
      </c>
      <c r="B601">
        <v>213</v>
      </c>
      <c r="C601" s="1">
        <v>1</v>
      </c>
    </row>
    <row r="602" spans="1:3">
      <c r="A602" s="17">
        <v>2018510443</v>
      </c>
      <c r="B602">
        <v>213</v>
      </c>
      <c r="C602" s="1">
        <v>1</v>
      </c>
    </row>
    <row r="603" spans="1:3">
      <c r="A603" s="17">
        <v>2018510445</v>
      </c>
      <c r="B603">
        <v>213</v>
      </c>
      <c r="C603" s="1">
        <v>0.4</v>
      </c>
    </row>
    <row r="604" spans="1:3">
      <c r="A604" s="17">
        <v>2018510446</v>
      </c>
      <c r="B604">
        <v>213</v>
      </c>
      <c r="C604" s="1">
        <v>1.2</v>
      </c>
    </row>
    <row r="605" spans="1:3">
      <c r="A605" s="17">
        <v>2018510449</v>
      </c>
      <c r="B605">
        <v>213</v>
      </c>
      <c r="C605" s="1">
        <v>1.4</v>
      </c>
    </row>
    <row r="606" spans="1:3">
      <c r="A606" s="19">
        <v>2018510451</v>
      </c>
      <c r="B606">
        <v>213</v>
      </c>
      <c r="C606" s="1">
        <v>0.4</v>
      </c>
    </row>
    <row r="607" spans="1:3">
      <c r="A607" s="17">
        <v>2018510454</v>
      </c>
      <c r="B607">
        <v>213</v>
      </c>
      <c r="C607" s="1">
        <v>1.3</v>
      </c>
    </row>
    <row r="608" spans="1:3">
      <c r="A608" s="17">
        <v>2018510473</v>
      </c>
      <c r="B608">
        <v>213</v>
      </c>
      <c r="C608" s="1">
        <v>1</v>
      </c>
    </row>
    <row r="609" spans="1:3">
      <c r="A609" s="17">
        <v>2018510501</v>
      </c>
      <c r="B609">
        <v>213</v>
      </c>
      <c r="C609" s="1">
        <v>0.2</v>
      </c>
    </row>
    <row r="610" spans="1:3">
      <c r="A610" s="17">
        <v>2018510502</v>
      </c>
      <c r="B610">
        <v>213</v>
      </c>
      <c r="C610" s="1">
        <v>0.8</v>
      </c>
    </row>
    <row r="611" spans="1:3">
      <c r="A611" s="17">
        <v>2018510507</v>
      </c>
      <c r="B611">
        <v>213</v>
      </c>
      <c r="C611" s="1">
        <v>1.5</v>
      </c>
    </row>
    <row r="612" spans="1:3">
      <c r="A612" s="17">
        <v>2018510511</v>
      </c>
      <c r="B612">
        <v>213</v>
      </c>
      <c r="C612" s="1">
        <v>0.6</v>
      </c>
    </row>
    <row r="613" spans="1:3">
      <c r="A613" s="17">
        <v>2018510514</v>
      </c>
      <c r="B613">
        <v>213</v>
      </c>
      <c r="C613" s="1">
        <v>0</v>
      </c>
    </row>
    <row r="614" spans="1:3">
      <c r="A614" s="17">
        <v>2018510515</v>
      </c>
      <c r="B614">
        <v>213</v>
      </c>
      <c r="C614" s="1">
        <v>1.2</v>
      </c>
    </row>
    <row r="615" spans="1:3">
      <c r="A615" s="17">
        <v>2018510516</v>
      </c>
      <c r="B615">
        <v>213</v>
      </c>
      <c r="C615" s="1">
        <v>0.4</v>
      </c>
    </row>
    <row r="616" spans="1:3">
      <c r="A616" s="17">
        <v>2018510518</v>
      </c>
      <c r="B616">
        <v>213</v>
      </c>
      <c r="C616" s="1">
        <v>0.6</v>
      </c>
    </row>
    <row r="617" spans="1:3">
      <c r="A617" s="17">
        <v>2018510519</v>
      </c>
      <c r="B617">
        <v>213</v>
      </c>
      <c r="C617" s="1">
        <v>2.4</v>
      </c>
    </row>
    <row r="618" spans="1:3">
      <c r="A618" s="17">
        <v>2018510522</v>
      </c>
      <c r="B618">
        <v>213</v>
      </c>
      <c r="C618" s="1">
        <v>0.2</v>
      </c>
    </row>
    <row r="619" spans="1:3">
      <c r="A619" s="17">
        <v>2018510525</v>
      </c>
      <c r="B619">
        <v>213</v>
      </c>
      <c r="C619" s="1">
        <v>0.2</v>
      </c>
    </row>
    <row r="620" spans="1:3">
      <c r="A620" s="17">
        <v>2018510526</v>
      </c>
      <c r="B620">
        <v>213</v>
      </c>
      <c r="C620" s="1">
        <v>0.4</v>
      </c>
    </row>
    <row r="621" spans="1:3">
      <c r="A621" s="17">
        <v>2018510529</v>
      </c>
      <c r="B621">
        <v>213</v>
      </c>
      <c r="C621" s="1">
        <v>0.4</v>
      </c>
    </row>
    <row r="622" spans="1:3">
      <c r="A622" s="17">
        <v>2018510532</v>
      </c>
      <c r="B622">
        <v>213</v>
      </c>
      <c r="C622" s="1">
        <v>0.6</v>
      </c>
    </row>
    <row r="623" spans="1:3">
      <c r="A623" s="17">
        <v>2018510536</v>
      </c>
      <c r="B623">
        <v>213</v>
      </c>
      <c r="C623" s="1">
        <v>0.2</v>
      </c>
    </row>
    <row r="624" spans="1:3">
      <c r="A624" s="17">
        <v>2018510543</v>
      </c>
      <c r="B624">
        <v>213</v>
      </c>
      <c r="C624" s="1">
        <v>0.8</v>
      </c>
    </row>
    <row r="625" spans="1:3">
      <c r="A625" s="17">
        <v>2018510549</v>
      </c>
      <c r="B625">
        <v>213</v>
      </c>
      <c r="C625" s="1">
        <v>0.8</v>
      </c>
    </row>
    <row r="626" spans="1:3">
      <c r="A626" s="17">
        <v>2018510551</v>
      </c>
      <c r="B626">
        <v>213</v>
      </c>
      <c r="C626" s="1">
        <v>0.4</v>
      </c>
    </row>
    <row r="627" spans="1:3">
      <c r="A627" s="17">
        <v>2018510556</v>
      </c>
      <c r="B627">
        <v>213</v>
      </c>
      <c r="C627" s="1">
        <v>1</v>
      </c>
    </row>
    <row r="628" spans="1:3">
      <c r="A628" s="17">
        <v>2018510557</v>
      </c>
      <c r="B628">
        <v>213</v>
      </c>
      <c r="C628" s="1">
        <v>0.6</v>
      </c>
    </row>
    <row r="629" spans="1:3">
      <c r="A629" s="17">
        <v>2018510567</v>
      </c>
      <c r="B629">
        <v>213</v>
      </c>
      <c r="C629" s="1">
        <v>0.6</v>
      </c>
    </row>
    <row r="630" spans="1:3">
      <c r="A630" s="17">
        <v>2018510571</v>
      </c>
      <c r="B630">
        <v>213</v>
      </c>
      <c r="C630" s="1">
        <v>0.6</v>
      </c>
    </row>
    <row r="631" spans="1:3">
      <c r="A631" s="17">
        <v>2018510578</v>
      </c>
      <c r="B631">
        <v>213</v>
      </c>
      <c r="C631" s="1">
        <v>2.6</v>
      </c>
    </row>
    <row r="632" spans="1:3">
      <c r="A632" s="17">
        <v>2018510585</v>
      </c>
      <c r="B632">
        <v>213</v>
      </c>
      <c r="C632" s="1">
        <v>0.8</v>
      </c>
    </row>
    <row r="633" spans="1:3">
      <c r="A633" s="17">
        <v>2018510586</v>
      </c>
      <c r="B633">
        <v>213</v>
      </c>
      <c r="C633" s="1">
        <v>0.2</v>
      </c>
    </row>
    <row r="634" spans="1:3">
      <c r="A634" s="20">
        <v>2018510602</v>
      </c>
      <c r="B634">
        <v>213</v>
      </c>
      <c r="C634" s="1">
        <v>0.6</v>
      </c>
    </row>
    <row r="635" spans="1:3">
      <c r="A635" s="17">
        <v>2018510604</v>
      </c>
      <c r="B635">
        <v>213</v>
      </c>
      <c r="C635" s="1">
        <v>2.4</v>
      </c>
    </row>
    <row r="636" spans="1:3">
      <c r="A636" s="17">
        <v>2018510608</v>
      </c>
      <c r="B636">
        <v>213</v>
      </c>
      <c r="C636" s="1">
        <v>0.6</v>
      </c>
    </row>
    <row r="637" spans="1:3">
      <c r="A637" s="17">
        <v>2018510610</v>
      </c>
      <c r="B637">
        <v>213</v>
      </c>
      <c r="C637" s="1">
        <v>0.2</v>
      </c>
    </row>
    <row r="638" spans="1:3">
      <c r="A638" s="17">
        <v>2018510614</v>
      </c>
      <c r="B638">
        <v>213</v>
      </c>
      <c r="C638" s="1">
        <v>0.4</v>
      </c>
    </row>
    <row r="639" spans="1:3">
      <c r="A639" s="17">
        <v>2018510626</v>
      </c>
      <c r="B639">
        <v>213</v>
      </c>
      <c r="C639" s="1">
        <v>0.6</v>
      </c>
    </row>
    <row r="640" spans="1:3">
      <c r="A640" s="17">
        <v>2018510633</v>
      </c>
      <c r="B640">
        <v>213</v>
      </c>
      <c r="C640" s="1">
        <v>1.4</v>
      </c>
    </row>
    <row r="641" spans="1:3">
      <c r="A641" s="17">
        <v>2018510634</v>
      </c>
      <c r="B641">
        <v>213</v>
      </c>
      <c r="C641" s="1">
        <v>0.6</v>
      </c>
    </row>
    <row r="642" spans="1:3">
      <c r="A642" s="17">
        <v>2018510642</v>
      </c>
      <c r="B642">
        <v>213</v>
      </c>
      <c r="C642" s="1">
        <v>0.8</v>
      </c>
    </row>
    <row r="643" spans="1:3">
      <c r="A643" s="17">
        <v>2018510652</v>
      </c>
      <c r="B643">
        <v>213</v>
      </c>
      <c r="C643" s="1">
        <v>1</v>
      </c>
    </row>
    <row r="644" spans="1:3">
      <c r="A644" s="17">
        <v>2018510653</v>
      </c>
      <c r="B644">
        <v>213</v>
      </c>
      <c r="C644" s="1">
        <v>0.4</v>
      </c>
    </row>
    <row r="645" spans="1:3">
      <c r="A645" s="17">
        <v>2018510657</v>
      </c>
      <c r="B645">
        <v>213</v>
      </c>
      <c r="C645" s="1">
        <v>2.4</v>
      </c>
    </row>
    <row r="646" spans="1:3">
      <c r="A646" s="17">
        <v>2018510692</v>
      </c>
      <c r="B646">
        <v>213</v>
      </c>
      <c r="C646" s="1">
        <v>1.6</v>
      </c>
    </row>
    <row r="647" spans="1:3">
      <c r="A647" s="17">
        <v>2018510698</v>
      </c>
      <c r="B647">
        <v>213</v>
      </c>
      <c r="C647" s="1">
        <v>1.7</v>
      </c>
    </row>
    <row r="648" spans="1:3">
      <c r="A648" s="17">
        <v>2018510700</v>
      </c>
      <c r="B648">
        <v>213</v>
      </c>
      <c r="C648" s="1">
        <v>1.7</v>
      </c>
    </row>
    <row r="649" spans="1:3">
      <c r="A649" s="17">
        <v>2018510702</v>
      </c>
      <c r="B649">
        <v>213</v>
      </c>
      <c r="C649" s="1">
        <v>0.6</v>
      </c>
    </row>
    <row r="650" spans="1:3">
      <c r="A650" s="17">
        <v>2018510710</v>
      </c>
      <c r="B650">
        <v>213</v>
      </c>
      <c r="C650" s="1">
        <v>0.6</v>
      </c>
    </row>
    <row r="651" spans="1:3">
      <c r="A651" s="17">
        <v>2018510711</v>
      </c>
      <c r="B651">
        <v>213</v>
      </c>
      <c r="C651" s="1">
        <v>1.7</v>
      </c>
    </row>
    <row r="652" spans="1:3">
      <c r="A652" s="17">
        <v>2018510719</v>
      </c>
      <c r="B652">
        <v>213</v>
      </c>
      <c r="C652" s="1">
        <v>1.5</v>
      </c>
    </row>
    <row r="653" spans="1:3">
      <c r="A653" s="17">
        <v>2018510723</v>
      </c>
      <c r="B653">
        <v>213</v>
      </c>
      <c r="C653" s="1">
        <v>2.9</v>
      </c>
    </row>
    <row r="654" spans="1:3">
      <c r="A654" s="17">
        <v>2018510733</v>
      </c>
      <c r="B654">
        <v>213</v>
      </c>
      <c r="C654" s="1">
        <v>2.5</v>
      </c>
    </row>
    <row r="655" spans="1:3">
      <c r="A655" s="17">
        <v>2018510741</v>
      </c>
      <c r="B655">
        <v>213</v>
      </c>
      <c r="C655" s="1">
        <v>1.9</v>
      </c>
    </row>
    <row r="656" spans="1:3">
      <c r="A656" s="17">
        <v>2018510747</v>
      </c>
      <c r="B656">
        <v>213</v>
      </c>
      <c r="C656" s="1">
        <v>0.4</v>
      </c>
    </row>
    <row r="657" spans="1:3">
      <c r="A657" s="17">
        <v>2018510751</v>
      </c>
      <c r="B657">
        <v>213</v>
      </c>
      <c r="C657" s="1">
        <v>0.4</v>
      </c>
    </row>
    <row r="658" spans="1:3">
      <c r="A658" s="17">
        <v>2018512997</v>
      </c>
      <c r="B658">
        <v>213</v>
      </c>
      <c r="C658" s="1">
        <v>2</v>
      </c>
    </row>
    <row r="659" spans="1:3">
      <c r="A659" s="17">
        <v>2018512999</v>
      </c>
      <c r="B659">
        <v>213</v>
      </c>
      <c r="C659" s="1">
        <v>1.8</v>
      </c>
    </row>
    <row r="660" spans="1:3">
      <c r="A660" s="17">
        <v>2018513000</v>
      </c>
      <c r="B660">
        <v>213</v>
      </c>
      <c r="C660" s="1">
        <v>1.5</v>
      </c>
    </row>
    <row r="661" spans="1:3">
      <c r="A661" s="21">
        <v>2018510434</v>
      </c>
      <c r="B661">
        <v>213</v>
      </c>
      <c r="C661" s="1">
        <v>0.6</v>
      </c>
    </row>
    <row r="662" spans="1:3">
      <c r="A662" s="21">
        <v>2018510437</v>
      </c>
      <c r="B662">
        <v>213</v>
      </c>
      <c r="C662" s="1">
        <v>2.2000000000000002</v>
      </c>
    </row>
    <row r="663" spans="1:3">
      <c r="A663" s="21">
        <v>2018510455</v>
      </c>
      <c r="B663">
        <v>213</v>
      </c>
      <c r="C663" s="1">
        <v>0.2</v>
      </c>
    </row>
    <row r="664" spans="1:3">
      <c r="A664" s="21">
        <v>2018510457</v>
      </c>
      <c r="B664">
        <v>213</v>
      </c>
      <c r="C664" s="1">
        <v>0.4</v>
      </c>
    </row>
    <row r="665" spans="1:3">
      <c r="A665" s="21">
        <v>2018510461</v>
      </c>
      <c r="B665">
        <v>213</v>
      </c>
      <c r="C665" s="1">
        <v>0.2</v>
      </c>
    </row>
    <row r="666" spans="1:3">
      <c r="A666" s="21">
        <v>2018510468</v>
      </c>
      <c r="B666">
        <v>213</v>
      </c>
      <c r="C666" s="1">
        <v>0</v>
      </c>
    </row>
    <row r="667" spans="1:3">
      <c r="A667" s="21">
        <v>2018510470</v>
      </c>
      <c r="B667">
        <v>213</v>
      </c>
      <c r="C667" s="1">
        <v>0</v>
      </c>
    </row>
    <row r="668" spans="1:3">
      <c r="A668" s="21">
        <v>2018510478</v>
      </c>
      <c r="B668">
        <v>213</v>
      </c>
      <c r="C668" s="1">
        <v>0.6</v>
      </c>
    </row>
    <row r="669" spans="1:3">
      <c r="A669" s="21">
        <v>2018510487</v>
      </c>
      <c r="B669">
        <v>213</v>
      </c>
      <c r="C669" s="1">
        <v>0</v>
      </c>
    </row>
    <row r="670" spans="1:3">
      <c r="A670" s="21">
        <v>2018510491</v>
      </c>
      <c r="B670">
        <v>213</v>
      </c>
      <c r="C670" s="1">
        <v>1</v>
      </c>
    </row>
    <row r="671" spans="1:3">
      <c r="A671" s="21">
        <v>2018510503</v>
      </c>
      <c r="B671">
        <v>213</v>
      </c>
      <c r="C671" s="1">
        <v>0.2</v>
      </c>
    </row>
    <row r="672" spans="1:3">
      <c r="A672" s="21">
        <v>2018510506</v>
      </c>
      <c r="B672">
        <v>213</v>
      </c>
      <c r="C672" s="1">
        <v>2.2000000000000002</v>
      </c>
    </row>
    <row r="673" spans="1:3">
      <c r="A673" s="21">
        <v>2018510509</v>
      </c>
      <c r="B673">
        <v>213</v>
      </c>
      <c r="C673" s="1">
        <v>0</v>
      </c>
    </row>
    <row r="674" spans="1:3">
      <c r="A674" s="21">
        <v>2018510512</v>
      </c>
      <c r="B674">
        <v>213</v>
      </c>
      <c r="C674" s="1">
        <v>0.2</v>
      </c>
    </row>
    <row r="675" spans="1:3">
      <c r="A675" s="21">
        <v>2018510517</v>
      </c>
      <c r="B675">
        <v>213</v>
      </c>
      <c r="C675" s="1">
        <v>4.2</v>
      </c>
    </row>
    <row r="676" spans="1:3">
      <c r="A676" s="21">
        <v>2018510528</v>
      </c>
      <c r="B676">
        <v>213</v>
      </c>
      <c r="C676" s="1">
        <v>0.8</v>
      </c>
    </row>
    <row r="677" spans="1:3">
      <c r="A677" s="21">
        <v>2018510538</v>
      </c>
      <c r="B677">
        <v>213</v>
      </c>
      <c r="C677" s="1">
        <v>0.4</v>
      </c>
    </row>
    <row r="678" spans="1:3">
      <c r="A678" s="21">
        <v>2018510539</v>
      </c>
      <c r="B678">
        <v>213</v>
      </c>
      <c r="C678" s="1">
        <v>0</v>
      </c>
    </row>
    <row r="679" spans="1:3">
      <c r="A679" s="21">
        <v>2018510545</v>
      </c>
      <c r="B679">
        <v>213</v>
      </c>
      <c r="C679" s="1">
        <v>0.2</v>
      </c>
    </row>
    <row r="680" spans="1:3">
      <c r="A680" s="21">
        <v>2018510558</v>
      </c>
      <c r="B680">
        <v>213</v>
      </c>
      <c r="C680" s="1">
        <v>0.2</v>
      </c>
    </row>
    <row r="681" spans="1:3">
      <c r="A681" s="21">
        <v>2018510562</v>
      </c>
      <c r="B681">
        <v>213</v>
      </c>
      <c r="C681" s="1">
        <v>0.8</v>
      </c>
    </row>
    <row r="682" spans="1:3">
      <c r="A682" s="21">
        <v>2018510572</v>
      </c>
      <c r="B682">
        <v>213</v>
      </c>
      <c r="C682" s="1">
        <v>0</v>
      </c>
    </row>
    <row r="683" spans="1:3">
      <c r="A683" s="21">
        <v>2018510573</v>
      </c>
      <c r="B683">
        <v>213</v>
      </c>
      <c r="C683" s="1">
        <v>0.2</v>
      </c>
    </row>
    <row r="684" spans="1:3">
      <c r="A684" s="21">
        <v>2018510574</v>
      </c>
      <c r="B684">
        <v>213</v>
      </c>
      <c r="C684" s="1">
        <v>1</v>
      </c>
    </row>
    <row r="685" spans="1:3">
      <c r="A685" s="21">
        <v>2018510593</v>
      </c>
      <c r="B685">
        <v>213</v>
      </c>
      <c r="C685" s="1">
        <v>0.2</v>
      </c>
    </row>
    <row r="686" spans="1:3">
      <c r="A686" s="21">
        <v>2018510609</v>
      </c>
      <c r="B686">
        <v>213</v>
      </c>
      <c r="C686" s="1">
        <v>1.6</v>
      </c>
    </row>
    <row r="687" spans="1:3">
      <c r="A687" s="21">
        <v>2018510611</v>
      </c>
      <c r="B687">
        <v>213</v>
      </c>
      <c r="C687" s="1">
        <v>0.4</v>
      </c>
    </row>
    <row r="688" spans="1:3">
      <c r="A688" s="21">
        <v>2018510623</v>
      </c>
      <c r="B688">
        <v>213</v>
      </c>
      <c r="C688" s="1">
        <v>0.4</v>
      </c>
    </row>
    <row r="689" spans="1:3">
      <c r="A689" s="21">
        <v>2018510627</v>
      </c>
      <c r="B689">
        <v>213</v>
      </c>
      <c r="C689" s="1">
        <v>0.2</v>
      </c>
    </row>
    <row r="690" spans="1:3">
      <c r="A690" s="21">
        <v>2018510638</v>
      </c>
      <c r="B690">
        <v>213</v>
      </c>
      <c r="C690" s="1">
        <v>2</v>
      </c>
    </row>
    <row r="691" spans="1:3">
      <c r="A691" s="21">
        <v>2018510639</v>
      </c>
      <c r="B691">
        <v>213</v>
      </c>
      <c r="C691" s="1">
        <v>2</v>
      </c>
    </row>
    <row r="692" spans="1:3">
      <c r="A692" s="21">
        <v>2018510641</v>
      </c>
      <c r="B692">
        <v>213</v>
      </c>
      <c r="C692" s="1">
        <v>1.6</v>
      </c>
    </row>
    <row r="693" spans="1:3">
      <c r="A693" s="21">
        <v>2018510644</v>
      </c>
      <c r="B693">
        <v>213</v>
      </c>
      <c r="C693" s="1">
        <v>0.4</v>
      </c>
    </row>
    <row r="694" spans="1:3">
      <c r="A694" s="21">
        <v>2018510645</v>
      </c>
      <c r="B694">
        <v>213</v>
      </c>
      <c r="C694" s="1">
        <v>0</v>
      </c>
    </row>
    <row r="695" spans="1:3">
      <c r="A695" s="21">
        <v>2018510649</v>
      </c>
      <c r="B695">
        <v>213</v>
      </c>
      <c r="C695" s="1">
        <v>0.2</v>
      </c>
    </row>
    <row r="696" spans="1:3">
      <c r="A696" s="21">
        <v>2018510655</v>
      </c>
      <c r="B696">
        <v>213</v>
      </c>
      <c r="C696" s="1">
        <v>0.2</v>
      </c>
    </row>
    <row r="697" spans="1:3">
      <c r="A697" s="21">
        <v>2018510662</v>
      </c>
      <c r="B697">
        <v>213</v>
      </c>
      <c r="C697" s="1">
        <v>0.2</v>
      </c>
    </row>
    <row r="698" spans="1:3">
      <c r="A698" s="21">
        <v>2018510670</v>
      </c>
      <c r="B698">
        <v>213</v>
      </c>
      <c r="C698" s="1">
        <v>2</v>
      </c>
    </row>
    <row r="699" spans="1:3">
      <c r="A699" s="21">
        <v>2018510674</v>
      </c>
      <c r="B699">
        <v>213</v>
      </c>
      <c r="C699" s="1">
        <v>0.4</v>
      </c>
    </row>
    <row r="700" spans="1:3">
      <c r="A700" s="21">
        <v>2018510680</v>
      </c>
      <c r="B700">
        <v>213</v>
      </c>
      <c r="C700" s="1">
        <v>0.2</v>
      </c>
    </row>
    <row r="701" spans="1:3">
      <c r="A701" s="21">
        <v>2018510685</v>
      </c>
      <c r="B701">
        <v>213</v>
      </c>
      <c r="C701" s="1">
        <v>0.4</v>
      </c>
    </row>
    <row r="702" spans="1:3">
      <c r="A702" s="21">
        <v>2018510688</v>
      </c>
      <c r="B702">
        <v>213</v>
      </c>
      <c r="C702" s="1">
        <v>0.2</v>
      </c>
    </row>
    <row r="703" spans="1:3">
      <c r="A703" s="21">
        <v>2018510704</v>
      </c>
      <c r="B703">
        <v>213</v>
      </c>
      <c r="C703" s="1">
        <v>0.2</v>
      </c>
    </row>
    <row r="704" spans="1:3">
      <c r="A704" s="21">
        <v>2018510707</v>
      </c>
      <c r="B704">
        <v>213</v>
      </c>
      <c r="C704" s="1">
        <v>0.4</v>
      </c>
    </row>
    <row r="705" spans="1:3">
      <c r="A705" s="21">
        <v>2018510709</v>
      </c>
      <c r="B705">
        <v>213</v>
      </c>
      <c r="C705" s="1">
        <v>0.2</v>
      </c>
    </row>
    <row r="706" spans="1:3">
      <c r="A706" s="21">
        <v>2018510715</v>
      </c>
      <c r="B706">
        <v>213</v>
      </c>
      <c r="C706" s="1">
        <v>1.5</v>
      </c>
    </row>
    <row r="707" spans="1:3">
      <c r="A707" s="21">
        <v>2018510717</v>
      </c>
      <c r="B707">
        <v>213</v>
      </c>
      <c r="C707" s="1">
        <v>1.7</v>
      </c>
    </row>
    <row r="708" spans="1:3">
      <c r="A708" s="21">
        <v>2018510718</v>
      </c>
      <c r="B708">
        <v>213</v>
      </c>
      <c r="C708" s="1">
        <v>1</v>
      </c>
    </row>
    <row r="709" spans="1:3">
      <c r="A709" s="21">
        <v>2018510732</v>
      </c>
      <c r="B709">
        <v>213</v>
      </c>
      <c r="C709" s="1">
        <v>0.4</v>
      </c>
    </row>
    <row r="710" spans="1:3">
      <c r="A710" s="21">
        <v>2018510742</v>
      </c>
      <c r="B710">
        <v>213</v>
      </c>
      <c r="C710" s="1">
        <v>0.8</v>
      </c>
    </row>
    <row r="711" spans="1:3">
      <c r="A711" s="21">
        <v>2018510743</v>
      </c>
      <c r="B711">
        <v>213</v>
      </c>
      <c r="C711" s="1">
        <v>2.1</v>
      </c>
    </row>
    <row r="712" spans="1:3">
      <c r="A712" s="21">
        <v>2018510749</v>
      </c>
      <c r="B712">
        <v>213</v>
      </c>
      <c r="C712" s="1">
        <v>1.6</v>
      </c>
    </row>
    <row r="713" spans="1:3">
      <c r="A713" s="21">
        <v>2018510754</v>
      </c>
      <c r="B713">
        <v>213</v>
      </c>
      <c r="C713" s="1">
        <v>0.2</v>
      </c>
    </row>
    <row r="714" spans="1:3">
      <c r="A714" s="21">
        <v>2018512944</v>
      </c>
      <c r="B714">
        <v>213</v>
      </c>
      <c r="C714" s="1">
        <v>1.9</v>
      </c>
    </row>
    <row r="715" spans="1:3">
      <c r="A715" s="21">
        <v>2018512945</v>
      </c>
      <c r="B715">
        <v>213</v>
      </c>
      <c r="C715" s="1">
        <v>0.2</v>
      </c>
    </row>
    <row r="716" spans="1:3">
      <c r="A716" s="21">
        <v>2018512963</v>
      </c>
      <c r="B716">
        <v>213</v>
      </c>
      <c r="C716" s="1">
        <v>1.7</v>
      </c>
    </row>
    <row r="717" spans="1:3">
      <c r="A717" s="21">
        <v>2018512965</v>
      </c>
      <c r="B717">
        <v>213</v>
      </c>
      <c r="C717" s="1">
        <v>0</v>
      </c>
    </row>
    <row r="718" spans="1:3">
      <c r="A718" s="22">
        <v>2018510794</v>
      </c>
      <c r="B718">
        <v>213</v>
      </c>
      <c r="C718" s="1">
        <v>0.2</v>
      </c>
    </row>
    <row r="719" spans="1:3">
      <c r="A719" s="22">
        <v>2018510795</v>
      </c>
      <c r="B719">
        <v>213</v>
      </c>
      <c r="C719" s="1">
        <v>0.8</v>
      </c>
    </row>
    <row r="720" spans="1:3">
      <c r="A720" s="22">
        <v>2018510796</v>
      </c>
      <c r="B720">
        <v>213</v>
      </c>
      <c r="C720" s="1">
        <v>0</v>
      </c>
    </row>
    <row r="721" spans="1:3">
      <c r="A721" s="22">
        <v>2018510798</v>
      </c>
      <c r="B721">
        <v>213</v>
      </c>
      <c r="C721" s="1">
        <v>0</v>
      </c>
    </row>
    <row r="722" spans="1:3">
      <c r="A722" s="22">
        <v>2018510799</v>
      </c>
      <c r="B722">
        <v>213</v>
      </c>
      <c r="C722" s="1">
        <v>0</v>
      </c>
    </row>
    <row r="723" spans="1:3">
      <c r="A723" s="22">
        <v>2018510800</v>
      </c>
      <c r="B723">
        <v>213</v>
      </c>
      <c r="C723" s="1">
        <v>0.2</v>
      </c>
    </row>
    <row r="724" spans="1:3">
      <c r="A724" s="22">
        <v>2018510801</v>
      </c>
      <c r="B724">
        <v>213</v>
      </c>
      <c r="C724" s="1">
        <v>0</v>
      </c>
    </row>
    <row r="725" spans="1:3">
      <c r="A725" s="22">
        <v>2018510802</v>
      </c>
      <c r="B725">
        <v>213</v>
      </c>
      <c r="C725" s="1">
        <v>0.2</v>
      </c>
    </row>
    <row r="726" spans="1:3">
      <c r="A726" s="22">
        <v>2018510803</v>
      </c>
      <c r="B726">
        <v>213</v>
      </c>
      <c r="C726" s="1">
        <v>0</v>
      </c>
    </row>
    <row r="727" spans="1:3">
      <c r="A727" s="22">
        <v>2018510804</v>
      </c>
      <c r="B727">
        <v>213</v>
      </c>
      <c r="C727" s="1">
        <v>0</v>
      </c>
    </row>
    <row r="728" spans="1:3">
      <c r="A728" s="22">
        <v>2018510805</v>
      </c>
      <c r="B728">
        <v>213</v>
      </c>
      <c r="C728" s="1">
        <v>0</v>
      </c>
    </row>
    <row r="729" spans="1:3">
      <c r="A729" s="22">
        <v>2018510806</v>
      </c>
      <c r="B729">
        <v>213</v>
      </c>
      <c r="C729" s="1">
        <v>0.7</v>
      </c>
    </row>
    <row r="730" spans="1:3">
      <c r="A730" s="22">
        <v>2018510807</v>
      </c>
      <c r="B730">
        <v>213</v>
      </c>
      <c r="C730" s="1">
        <v>0</v>
      </c>
    </row>
    <row r="731" spans="1:3">
      <c r="A731" s="22">
        <v>2018510808</v>
      </c>
      <c r="B731">
        <v>213</v>
      </c>
      <c r="C731" s="1">
        <v>0</v>
      </c>
    </row>
    <row r="732" spans="1:3">
      <c r="A732" s="22">
        <v>2018510809</v>
      </c>
      <c r="B732">
        <v>213</v>
      </c>
      <c r="C732" s="1">
        <v>0.2</v>
      </c>
    </row>
    <row r="733" spans="1:3">
      <c r="A733" s="22">
        <v>2018510810</v>
      </c>
      <c r="B733">
        <v>213</v>
      </c>
      <c r="C733" s="1">
        <v>0</v>
      </c>
    </row>
    <row r="734" spans="1:3">
      <c r="A734" s="22">
        <v>2018510811</v>
      </c>
      <c r="B734">
        <v>213</v>
      </c>
      <c r="C734" s="1">
        <v>0</v>
      </c>
    </row>
    <row r="735" spans="1:3">
      <c r="A735" s="22">
        <v>2018510812</v>
      </c>
      <c r="B735">
        <v>213</v>
      </c>
      <c r="C735" s="1">
        <v>0</v>
      </c>
    </row>
    <row r="736" spans="1:3">
      <c r="A736" s="22">
        <v>2018510813</v>
      </c>
      <c r="B736">
        <v>213</v>
      </c>
      <c r="C736" s="1">
        <v>0.4</v>
      </c>
    </row>
    <row r="737" spans="1:3">
      <c r="A737" s="22">
        <v>2018510814</v>
      </c>
      <c r="B737">
        <v>213</v>
      </c>
      <c r="C737" s="1">
        <v>0</v>
      </c>
    </row>
    <row r="738" spans="1:3">
      <c r="A738" s="22">
        <v>2018510816</v>
      </c>
      <c r="B738">
        <v>213</v>
      </c>
      <c r="C738" s="1">
        <v>0</v>
      </c>
    </row>
    <row r="739" spans="1:3">
      <c r="A739" s="22">
        <v>2018510817</v>
      </c>
      <c r="B739">
        <v>213</v>
      </c>
      <c r="C739" s="1">
        <v>0</v>
      </c>
    </row>
    <row r="740" spans="1:3">
      <c r="A740" s="22">
        <v>2018510818</v>
      </c>
      <c r="B740">
        <v>213</v>
      </c>
      <c r="C740" s="1">
        <v>0</v>
      </c>
    </row>
    <row r="741" spans="1:3">
      <c r="A741" s="22">
        <v>2018510819</v>
      </c>
      <c r="B741">
        <v>213</v>
      </c>
      <c r="C741" s="1">
        <v>0</v>
      </c>
    </row>
    <row r="742" spans="1:3">
      <c r="A742" s="22">
        <v>2018510820</v>
      </c>
      <c r="B742">
        <v>213</v>
      </c>
      <c r="C742" s="1">
        <v>0</v>
      </c>
    </row>
    <row r="743" spans="1:3">
      <c r="A743" s="22">
        <v>2018510821</v>
      </c>
      <c r="B743">
        <v>213</v>
      </c>
      <c r="C743" s="1">
        <v>0.2</v>
      </c>
    </row>
    <row r="744" spans="1:3">
      <c r="A744" s="22">
        <v>2018510822</v>
      </c>
      <c r="B744">
        <v>213</v>
      </c>
      <c r="C744" s="1">
        <v>0.4</v>
      </c>
    </row>
    <row r="745" spans="1:3">
      <c r="A745" s="22">
        <v>2018510823</v>
      </c>
      <c r="B745">
        <v>213</v>
      </c>
      <c r="C745" s="1">
        <v>0</v>
      </c>
    </row>
    <row r="746" spans="1:3">
      <c r="A746" s="22">
        <v>2018510824</v>
      </c>
      <c r="B746">
        <v>213</v>
      </c>
      <c r="C746" s="1">
        <v>0.4</v>
      </c>
    </row>
    <row r="747" spans="1:3">
      <c r="A747" s="22">
        <v>2018510825</v>
      </c>
      <c r="B747">
        <v>213</v>
      </c>
      <c r="C747" s="1">
        <v>0</v>
      </c>
    </row>
    <row r="748" spans="1:3">
      <c r="A748" s="22">
        <v>2018510826</v>
      </c>
      <c r="B748">
        <v>213</v>
      </c>
      <c r="C748" s="1">
        <v>0</v>
      </c>
    </row>
    <row r="749" spans="1:3">
      <c r="A749" s="22">
        <v>2018510827</v>
      </c>
      <c r="B749">
        <v>213</v>
      </c>
      <c r="C749" s="1">
        <v>0</v>
      </c>
    </row>
    <row r="750" spans="1:3">
      <c r="A750" s="22">
        <v>2018510828</v>
      </c>
      <c r="B750">
        <v>213</v>
      </c>
      <c r="C750" s="1">
        <v>0.6</v>
      </c>
    </row>
    <row r="751" spans="1:3">
      <c r="A751" s="22">
        <v>2018510829</v>
      </c>
      <c r="B751">
        <v>213</v>
      </c>
      <c r="C751" s="1">
        <v>0</v>
      </c>
    </row>
    <row r="752" spans="1:3">
      <c r="A752" s="22">
        <v>2018510830</v>
      </c>
      <c r="B752">
        <v>213</v>
      </c>
      <c r="C752" s="1">
        <v>0</v>
      </c>
    </row>
    <row r="753" spans="1:3">
      <c r="A753" s="22">
        <v>2018510832</v>
      </c>
      <c r="B753">
        <v>213</v>
      </c>
      <c r="C753" s="1">
        <v>0</v>
      </c>
    </row>
    <row r="754" spans="1:3">
      <c r="A754" s="22">
        <v>2018510833</v>
      </c>
      <c r="B754">
        <v>213</v>
      </c>
      <c r="C754" s="1">
        <v>0</v>
      </c>
    </row>
    <row r="755" spans="1:3">
      <c r="A755" s="22">
        <v>2018510834</v>
      </c>
      <c r="B755">
        <v>213</v>
      </c>
      <c r="C755" s="1">
        <v>0</v>
      </c>
    </row>
    <row r="756" spans="1:3">
      <c r="A756" s="22">
        <v>2018510835</v>
      </c>
      <c r="B756">
        <v>213</v>
      </c>
      <c r="C756" s="1">
        <v>0</v>
      </c>
    </row>
    <row r="757" spans="1:3">
      <c r="A757" s="22">
        <v>2018510836</v>
      </c>
      <c r="B757">
        <v>213</v>
      </c>
      <c r="C757" s="1">
        <v>0.8</v>
      </c>
    </row>
    <row r="758" spans="1:3">
      <c r="A758" s="22">
        <v>2018510837</v>
      </c>
      <c r="B758">
        <v>213</v>
      </c>
      <c r="C758" s="1">
        <v>0.6</v>
      </c>
    </row>
    <row r="759" spans="1:3">
      <c r="A759" s="22">
        <v>2018510838</v>
      </c>
      <c r="B759">
        <v>213</v>
      </c>
      <c r="C759" s="1">
        <v>0</v>
      </c>
    </row>
    <row r="760" spans="1:3">
      <c r="A760" s="22">
        <v>2018510839</v>
      </c>
      <c r="B760">
        <v>213</v>
      </c>
      <c r="C760" s="1">
        <v>0</v>
      </c>
    </row>
    <row r="761" spans="1:3">
      <c r="A761" s="22">
        <v>2018510840</v>
      </c>
      <c r="B761">
        <v>213</v>
      </c>
      <c r="C761" s="1">
        <v>0</v>
      </c>
    </row>
    <row r="762" spans="1:3">
      <c r="A762" s="22">
        <v>2018510841</v>
      </c>
      <c r="B762">
        <v>213</v>
      </c>
      <c r="C762" s="1">
        <v>0</v>
      </c>
    </row>
    <row r="763" spans="1:3">
      <c r="A763" s="22">
        <v>2018510842</v>
      </c>
      <c r="B763">
        <v>213</v>
      </c>
      <c r="C763" s="1">
        <v>0</v>
      </c>
    </row>
    <row r="764" spans="1:3">
      <c r="A764" s="22">
        <v>2018510843</v>
      </c>
      <c r="B764">
        <v>213</v>
      </c>
      <c r="C764" s="1">
        <v>0</v>
      </c>
    </row>
    <row r="765" spans="1:3">
      <c r="A765" s="22">
        <v>2018510844</v>
      </c>
      <c r="B765">
        <v>213</v>
      </c>
      <c r="C765" s="1">
        <v>1.2</v>
      </c>
    </row>
    <row r="766" spans="1:3">
      <c r="A766" s="22">
        <v>2018510845</v>
      </c>
      <c r="B766">
        <v>213</v>
      </c>
      <c r="C766" s="1">
        <v>1.2</v>
      </c>
    </row>
    <row r="767" spans="1:3">
      <c r="A767" s="22">
        <v>2018510846</v>
      </c>
      <c r="B767">
        <v>213</v>
      </c>
      <c r="C767" s="1">
        <v>1.5</v>
      </c>
    </row>
    <row r="768" spans="1:3">
      <c r="A768" s="22">
        <v>2018510847</v>
      </c>
      <c r="B768">
        <v>213</v>
      </c>
      <c r="C768" s="1">
        <v>0</v>
      </c>
    </row>
    <row r="769" spans="1:3">
      <c r="A769" s="22">
        <v>2018510848</v>
      </c>
      <c r="B769">
        <v>213</v>
      </c>
      <c r="C769" s="1">
        <v>1.3</v>
      </c>
    </row>
    <row r="770" spans="1:3">
      <c r="A770" s="22">
        <v>2018510849</v>
      </c>
      <c r="B770">
        <v>213</v>
      </c>
      <c r="C770" s="1">
        <v>0.2</v>
      </c>
    </row>
    <row r="771" spans="1:3">
      <c r="A771" s="22">
        <v>2018510850</v>
      </c>
      <c r="B771">
        <v>213</v>
      </c>
      <c r="C771" s="1">
        <v>0</v>
      </c>
    </row>
    <row r="772" spans="1:3">
      <c r="A772" s="22">
        <v>2018510851</v>
      </c>
      <c r="B772">
        <v>213</v>
      </c>
      <c r="C772" s="1">
        <v>0.9</v>
      </c>
    </row>
    <row r="773" spans="1:3">
      <c r="A773" s="22">
        <v>2018510852</v>
      </c>
      <c r="B773">
        <v>213</v>
      </c>
      <c r="C773" s="1">
        <v>1</v>
      </c>
    </row>
    <row r="774" spans="1:3">
      <c r="A774" s="22">
        <v>2018510853</v>
      </c>
      <c r="B774">
        <v>213</v>
      </c>
      <c r="C774" s="1">
        <v>1.5</v>
      </c>
    </row>
    <row r="775" spans="1:3">
      <c r="A775" s="23">
        <v>2018510756</v>
      </c>
      <c r="B775">
        <v>213</v>
      </c>
      <c r="C775" s="1">
        <v>0</v>
      </c>
    </row>
    <row r="776" spans="1:3">
      <c r="A776" s="23">
        <v>2018510757</v>
      </c>
      <c r="B776">
        <v>213</v>
      </c>
      <c r="C776" s="1">
        <v>0</v>
      </c>
    </row>
    <row r="777" spans="1:3">
      <c r="A777" s="23">
        <v>2018510758</v>
      </c>
      <c r="B777">
        <v>213</v>
      </c>
      <c r="C777" s="1">
        <v>0</v>
      </c>
    </row>
    <row r="778" spans="1:3">
      <c r="A778" s="23">
        <v>2018510759</v>
      </c>
      <c r="B778">
        <v>213</v>
      </c>
      <c r="C778" s="1">
        <v>0</v>
      </c>
    </row>
    <row r="779" spans="1:3">
      <c r="A779" s="23">
        <v>2018510760</v>
      </c>
      <c r="B779">
        <v>213</v>
      </c>
      <c r="C779" s="1">
        <v>0</v>
      </c>
    </row>
    <row r="780" spans="1:3">
      <c r="A780" s="23">
        <v>2018510761</v>
      </c>
      <c r="B780">
        <v>213</v>
      </c>
      <c r="C780" s="1">
        <v>0</v>
      </c>
    </row>
    <row r="781" spans="1:3">
      <c r="A781" s="23">
        <v>2018510762</v>
      </c>
      <c r="B781">
        <v>213</v>
      </c>
      <c r="C781" s="1">
        <v>0</v>
      </c>
    </row>
    <row r="782" spans="1:3">
      <c r="A782" s="23">
        <v>2018510763</v>
      </c>
      <c r="B782">
        <v>213</v>
      </c>
      <c r="C782" s="1">
        <v>0</v>
      </c>
    </row>
    <row r="783" spans="1:3">
      <c r="A783" s="23">
        <v>2018510765</v>
      </c>
      <c r="B783">
        <v>213</v>
      </c>
      <c r="C783" s="1">
        <v>0</v>
      </c>
    </row>
    <row r="784" spans="1:3">
      <c r="A784" s="23">
        <v>2018510768</v>
      </c>
      <c r="B784">
        <v>213</v>
      </c>
      <c r="C784" s="1">
        <v>0</v>
      </c>
    </row>
    <row r="785" spans="1:3">
      <c r="A785" s="23">
        <v>2018510769</v>
      </c>
      <c r="B785">
        <v>213</v>
      </c>
      <c r="C785" s="1">
        <v>0</v>
      </c>
    </row>
    <row r="786" spans="1:3">
      <c r="A786" s="23">
        <v>2018510770</v>
      </c>
      <c r="B786">
        <v>213</v>
      </c>
      <c r="C786" s="1">
        <v>1.3</v>
      </c>
    </row>
    <row r="787" spans="1:3">
      <c r="A787" s="23">
        <v>2018510771</v>
      </c>
      <c r="B787">
        <v>213</v>
      </c>
      <c r="C787" s="1">
        <v>1.3</v>
      </c>
    </row>
    <row r="788" spans="1:3">
      <c r="A788" s="23">
        <v>2018510772</v>
      </c>
      <c r="B788">
        <v>213</v>
      </c>
      <c r="C788" s="1">
        <v>0</v>
      </c>
    </row>
    <row r="789" spans="1:3">
      <c r="A789" s="23">
        <v>2018510773</v>
      </c>
      <c r="B789">
        <v>213</v>
      </c>
      <c r="C789" s="1">
        <v>1.5</v>
      </c>
    </row>
    <row r="790" spans="1:3">
      <c r="A790" s="23">
        <v>2018510774</v>
      </c>
      <c r="B790">
        <v>213</v>
      </c>
      <c r="C790" s="1">
        <v>0</v>
      </c>
    </row>
    <row r="791" spans="1:3">
      <c r="A791" s="23">
        <v>2018510775</v>
      </c>
      <c r="B791">
        <v>213</v>
      </c>
      <c r="C791" s="1">
        <v>0</v>
      </c>
    </row>
    <row r="792" spans="1:3">
      <c r="A792" s="23">
        <v>2018510776</v>
      </c>
      <c r="B792">
        <v>213</v>
      </c>
      <c r="C792" s="1">
        <v>0</v>
      </c>
    </row>
    <row r="793" spans="1:3">
      <c r="A793" s="23">
        <v>2018510777</v>
      </c>
      <c r="B793">
        <v>213</v>
      </c>
      <c r="C793" s="1">
        <v>1.3</v>
      </c>
    </row>
    <row r="794" spans="1:3">
      <c r="A794" s="23">
        <v>2018510779</v>
      </c>
      <c r="B794">
        <v>213</v>
      </c>
      <c r="C794" s="1">
        <v>0</v>
      </c>
    </row>
    <row r="795" spans="1:3">
      <c r="A795" s="23">
        <v>2018510780</v>
      </c>
      <c r="B795">
        <v>213</v>
      </c>
      <c r="C795" s="1">
        <v>1.5</v>
      </c>
    </row>
    <row r="796" spans="1:3">
      <c r="A796" s="23">
        <v>2018510781</v>
      </c>
      <c r="B796">
        <v>213</v>
      </c>
      <c r="C796" s="1">
        <v>0</v>
      </c>
    </row>
    <row r="797" spans="1:3">
      <c r="A797" s="23">
        <v>2018510782</v>
      </c>
      <c r="B797">
        <v>213</v>
      </c>
      <c r="C797" s="1">
        <v>0</v>
      </c>
    </row>
    <row r="798" spans="1:3">
      <c r="A798" s="23">
        <v>2018510783</v>
      </c>
      <c r="B798">
        <v>213</v>
      </c>
      <c r="C798" s="1">
        <v>1.3</v>
      </c>
    </row>
    <row r="799" spans="1:3">
      <c r="A799" s="23">
        <v>2018510784</v>
      </c>
      <c r="B799">
        <v>213</v>
      </c>
      <c r="C799" s="1">
        <v>1.3</v>
      </c>
    </row>
    <row r="800" spans="1:3">
      <c r="A800" s="23">
        <v>2018510785</v>
      </c>
      <c r="B800">
        <v>213</v>
      </c>
      <c r="C800" s="1">
        <v>0</v>
      </c>
    </row>
    <row r="801" spans="1:3">
      <c r="A801" s="23">
        <v>2018510786</v>
      </c>
      <c r="B801">
        <v>213</v>
      </c>
      <c r="C801" s="1">
        <v>0</v>
      </c>
    </row>
    <row r="802" spans="1:3">
      <c r="A802" s="23">
        <v>2018510787</v>
      </c>
      <c r="B802">
        <v>213</v>
      </c>
      <c r="C802" s="1">
        <v>0</v>
      </c>
    </row>
    <row r="803" spans="1:3">
      <c r="A803" s="23">
        <v>2018510788</v>
      </c>
      <c r="B803">
        <v>213</v>
      </c>
      <c r="C803" s="1">
        <v>0</v>
      </c>
    </row>
    <row r="804" spans="1:3">
      <c r="A804" s="23">
        <v>2018510789</v>
      </c>
      <c r="B804">
        <v>213</v>
      </c>
      <c r="C804" s="1">
        <v>0</v>
      </c>
    </row>
    <row r="805" spans="1:3">
      <c r="A805" s="23">
        <v>2018510790</v>
      </c>
      <c r="B805">
        <v>213</v>
      </c>
      <c r="C805" s="1">
        <v>0</v>
      </c>
    </row>
    <row r="806" spans="1:3">
      <c r="A806" s="23">
        <v>2018510791</v>
      </c>
      <c r="B806">
        <v>213</v>
      </c>
      <c r="C806" s="1">
        <v>0</v>
      </c>
    </row>
    <row r="807" spans="1:3">
      <c r="A807" s="23">
        <v>2018510792</v>
      </c>
      <c r="B807">
        <v>213</v>
      </c>
      <c r="C807" s="1">
        <v>0</v>
      </c>
    </row>
    <row r="808" spans="1:3">
      <c r="A808" s="23">
        <v>2018510793</v>
      </c>
      <c r="B808">
        <v>213</v>
      </c>
      <c r="C808" s="1">
        <v>0</v>
      </c>
    </row>
    <row r="809" spans="1:3">
      <c r="A809" s="23">
        <v>2018512948</v>
      </c>
      <c r="B809">
        <v>213</v>
      </c>
      <c r="C809" s="1">
        <v>0</v>
      </c>
    </row>
  </sheetData>
  <phoneticPr fontId="1" type="noConversion"/>
  <conditionalFormatting sqref="A2:A80">
    <cfRule type="duplicateValues" dxfId="12" priority="13"/>
  </conditionalFormatting>
  <conditionalFormatting sqref="A158">
    <cfRule type="duplicateValues" dxfId="11" priority="11"/>
  </conditionalFormatting>
  <conditionalFormatting sqref="A81:A156">
    <cfRule type="duplicateValues" dxfId="10" priority="12"/>
  </conditionalFormatting>
  <conditionalFormatting sqref="A192">
    <cfRule type="duplicateValues" dxfId="9" priority="9"/>
  </conditionalFormatting>
  <conditionalFormatting sqref="A193">
    <cfRule type="duplicateValues" dxfId="8" priority="8"/>
  </conditionalFormatting>
  <conditionalFormatting sqref="A198">
    <cfRule type="duplicateValues" dxfId="7" priority="7"/>
  </conditionalFormatting>
  <conditionalFormatting sqref="A211">
    <cfRule type="duplicateValues" dxfId="6" priority="5"/>
  </conditionalFormatting>
  <conditionalFormatting sqref="A194 A159:A191 A196:A197">
    <cfRule type="duplicateValues" dxfId="5" priority="10"/>
  </conditionalFormatting>
  <conditionalFormatting sqref="A210 A200:A202 A205:A208">
    <cfRule type="duplicateValues" dxfId="4" priority="6"/>
  </conditionalFormatting>
  <conditionalFormatting sqref="A212:A264">
    <cfRule type="duplicateValues" dxfId="3" priority="4"/>
  </conditionalFormatting>
  <conditionalFormatting sqref="A265:A312">
    <cfRule type="duplicateValues" dxfId="2" priority="3"/>
  </conditionalFormatting>
  <conditionalFormatting sqref="A313:A355">
    <cfRule type="duplicateValues" dxfId="1" priority="2"/>
  </conditionalFormatting>
  <conditionalFormatting sqref="A356:A3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2019-09-27T06:14:08Z</dcterms:modified>
</cp:coreProperties>
</file>