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183C8DFB-1EF1-4F91-83E2-889E1368B0BA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B3" i="3"/>
  <c r="E3" i="3"/>
  <c r="C3" i="3"/>
  <c r="B5" i="3"/>
  <c r="D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<sst xmlns="http://schemas.openxmlformats.org/spreadsheetml/2006/main" count="10" uniqueCount="10">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</sst>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0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[1]!WSD(B4:G4,B2,"2002-01-01","","Days=TRADING","TradingCalendar=SSE","Fill=BLANK","rptType=1","ShowParams=Y","cols=6;rows=5986")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22704.633099999999</v>
      </c>
      <c r="C5990" s="2">
        <v>312.1755</v>
      </c>
      <c r="D5990" s="2">
        <v>52999.514600000002</v>
      </c>
      <c r="E5990" s="2">
        <v>6826.7984999999999</v>
      </c>
      <c r="F5990" s="2">
        <v>965.95</v>
      </c>
      <c r="G5990" s="2">
        <v>206.84870000000001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2026-09-04T09:02:23Z</dcterms:modified>
</cp:coreProperties>
</file>