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BC52D53A-FAE1-44C5-ADD9-75566D72F15E}" xr6:coauthVersionLast="47" xr6:coauthVersionMax="47" xr10:uidLastSave="{00000000-0000-0000-0000-000000000000}"/>
  <bookViews>
    <workbookView xWindow="34697" yWindow="1783" windowWidth="24686" windowHeight="13054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F3" i="3"/>
  <c r="E3" i="3"/>
  <c r="B5" i="3"/>
  <c r="C3" i="3"/>
  <c r="D3" i="3"/>
  <c r="B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<sst xmlns="http://schemas.openxmlformats.org/spreadsheetml/2006/main" count="10" uniqueCount="10">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</sst>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00"/>
  <sheetViews>
    <sheetView tabSelected="1" workbookViewId="0"/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[1]!WSD(B4:G4,B2,"2002-01-01","","Days=TRADING","TradingCalendar=SSE","Fill=BLANK","rptType=1","ShowParams=Y","cols=6;rows=5996")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35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35">
      <c r="A6000" s="1">
        <v>46283</v>
      </c>
      <c r="B6000" s="2">
        <v>22380.5226</v>
      </c>
      <c r="C6000" s="2">
        <v>311.98219999999998</v>
      </c>
      <c r="D6000" s="2">
        <v>49571.836799999997</v>
      </c>
      <c r="E6000" s="2">
        <v>6696.2933000000003</v>
      </c>
      <c r="F6000" s="2">
        <v>947.09</v>
      </c>
      <c r="G6000" s="2">
        <v>206.90889999999999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2026-09-18T09:02:57Z</dcterms:modified>
</cp:coreProperties>
</file>