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CAA86B74-AF73-49AF-AB34-B23AC7373503}" xr6:coauthVersionLast="47" xr6:coauthVersionMax="47" xr10:uidLastSave="{00000000-0000-0000-0000-000000000000}"/>
  <bookViews>
    <workbookView xWindow="2940" yWindow="2940" windowWidth="16200" windowHeight="9307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B5" i="3"/>
  <c r="E3" i="3"/>
  <c r="B3" i="3"/>
  <c r="D3" i="3"/>
  <c r="F3" i="3"/>
  <c r="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<sst xmlns="http://schemas.openxmlformats.org/spreadsheetml/2006/main" count="10" uniqueCount="10">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</sst>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08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[1]!WSD(B4:G4,B2,"2002-01-01","","Days=TRADING","TradingCalendar=SSE","Fill=BLANK","rptType=1","ShowParams=Y","cols=6;rows=6004")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4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4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4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4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4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4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4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4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4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4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4">
      <c r="A6008" s="1">
        <v>46303</v>
      </c>
      <c r="B6008" s="2">
        <v>22652.541099999999</v>
      </c>
      <c r="C6008" s="2">
        <v>314.00459999999998</v>
      </c>
      <c r="D6008" s="2">
        <v>43061.464599999999</v>
      </c>
      <c r="E6008" s="2">
        <v>6547.6911</v>
      </c>
      <c r="F6008" s="2">
        <v>892</v>
      </c>
      <c r="G6008" s="2">
        <v>206.99940000000001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2026-10-08T09:04:32Z</dcterms:modified>
</cp:coreProperties>
</file>