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311E214F-B77D-483B-AFD1-6DE00ED8FCCD}" xr6:coauthVersionLast="47" xr6:coauthVersionMax="47" xr10:uidLastSave="{00000000-0000-0000-0000-000000000000}"/>
  <bookViews>
    <workbookView xWindow="2573" yWindow="2573" windowWidth="16199" windowHeight="93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Z3" i="1"/>
  <c r="U3" i="1"/>
  <c r="D3" i="1"/>
  <c r="Y3" i="1"/>
  <c r="P3" i="1"/>
  <c r="S3" i="1"/>
  <c r="M3" i="1"/>
  <c r="R3" i="1"/>
  <c r="K3" i="1"/>
  <c r="AD3" i="1"/>
  <c r="B3" i="1"/>
  <c r="O3" i="1"/>
  <c r="T3" i="1"/>
  <c r="F3" i="1"/>
  <c r="G3" i="1"/>
  <c r="AA3" i="1"/>
  <c r="Q3" i="1"/>
  <c r="H3" i="1"/>
  <c r="C3" i="1"/>
  <c r="N3" i="1"/>
  <c r="E3" i="1"/>
  <c r="AC3" i="1"/>
  <c r="I3" i="1"/>
  <c r="V3" i="1"/>
  <c r="L3" i="1"/>
  <c r="J3" i="1"/>
  <c r="AB3" i="1"/>
  <c r="W3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<sst xmlns="http://schemas.openxmlformats.org/spreadsheetml/2006/main" count="95" uniqueCount="66">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</sst>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1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23437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23437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23437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234375" bestFit="1" customWidth="1"/>
    <col min="27" max="27" width="22.23437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[1]!WSD(B4:AD4,B2,"2006-04-01","","TradingCalendar=SSE","Fill=Previous","PriceAdj=F","rptType=1","ShowParams=Y","cols=29;rows=4957")</f>
        <v>70.136126129142056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69.66393497477172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70.40894768500047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71.185439805520616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70.60831728373519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72.299659498723372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72.581549867888072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73.270615215534264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73.753011365991938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73.753011365991938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73.753011365991938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74.447786110526678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75.587557366220182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75.504664911260647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76.851667304352986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76.530459041384816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75.079841079593052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75.059117965853176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73.58777689032155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75.121287307072834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71.836673779301506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73.795008027720371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73.380545752922714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75.131648862591234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73.863218810210924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71.214736860840816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71.113262456650375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70.057928653069965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70.697217399469636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69.692620797984432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70.372499306060263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72.046826975202293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70.240582580612724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71.752551203050061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71.630781918021555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71.630781918021555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72.097564177297514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71.448127990478781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70.413089067736436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72.07726929645942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72.422282270706873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71.854025607240487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70.210140259355583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70.068076093488997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71.519160072506921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70.189733337406508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68.270560907787868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68.46047901280221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68.420496253851837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68.770345394667729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68.080642802773525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68.050655733560731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69.14018591495882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69.919849714491392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69.899858335016205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70.699513514023963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70.949405757463893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71.379220416180559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72.848586807607319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73.478315261075949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73.358366984224773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72.478746287316241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73.948112678743001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74.048069576118962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73.478315261075949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72.858582497217398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73.502559633785125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74.265424857103824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76.4747618025593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76.861148084499945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75.216529551111577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73.670984423348997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73.215246757470297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73.036914627343847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73.066636649031594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73.918667937413517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72.600991642590301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73.314320163096099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74.314961559916739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72.709972388778695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74.453664327792879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75.186807529423831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76.17754158568188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75.850599347116727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75.464213066325144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77.578362399894417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76.784315701840228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76.556027276149635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74.560984947288489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74.948082712589908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73.876119670216752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73.221031144322041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72.288026274108361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71.04732830839869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71.761970336647465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72.833933379020621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72.694975206861145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71.484053992328498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72.13914251822321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72.158993685674574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72.158993685674574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69.340127907582186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69.657746586803867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69.727225672883606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68.6354114630591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67.206127406561549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67.583299588137294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66.431931875958725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66.034908526931616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64.843838479337705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64.084975853472997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62.547792585695746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62.547792585695746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61.81811698390274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61.613807815400698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62.314296393121978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60.485242884627532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58.831311520563403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59.677735218643285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58.772937472419962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59.152368785352323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58.49079623972667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60.52415891672316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60.845216181512079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60.786842133368637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58.899414577306324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57.78774323155826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57.145657195652063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57.394824911078352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58.15191143102745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59.091082050711151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58.401079146453739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57.097740327300848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58.333995530762046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57.193574064003272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56.743155501501903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57.366074790067621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59.464833623850581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58.238161794059636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58.535246377837126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56.235236696979086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56.570654775437553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56.522737907086338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55.458983429689496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56.685655259480448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57.260657679694965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56.043569223574245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57.107323699892021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58.734952581756261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57.228928156583024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56.536718172341907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56.209321558173819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56.695739384937845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54.759422266857968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55.180360770788376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55.171006581812144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56.489947227460753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55.648070219599944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55.517111573932702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56.153196424316427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56.536718172341907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57.25699072351172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58.996869873090738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60.11001836126227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60.446769164406597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59.352329054187535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59.230724597496526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58.996869873090738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58.529160423853092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58.111426527092846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57.647277752914789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57.26667575808878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57.303807660023026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58.380632816116119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58.937611345129795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57.675126679365476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58.306369012247636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58.696253982557195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57.981464869309349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57.905206914636864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57.905206914636864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57.905206914636864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56.346155396035371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56.485810440804144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56.66270683084457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51.309263448042131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51.802711272891749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51.765469927620082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51.374435801727607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49.779805389293713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47.811575851661004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48.695456708838655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48.704568882623995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47.037041079907397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48.094053239006442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47.155499339116773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48.695456708838655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48.021155848723751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50.208077557204525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50.508779292120636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49.315084526241542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50.38120885912592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48.914148879686735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51.383547975512947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52.303877527831936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51.68424971042905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53.224207080150933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52.941729692805502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53.233319253936273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52.148970573340009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53.991435068830377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53.982403380126996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51.823829780018187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53.088266198491958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51.868988223535105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52.022526931492635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53.241804906449495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55.391346817854917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55.418441883965066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55.897121385244425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56.09581853671888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56.068723470608724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54.677843410287565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55.445536950075223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56.448054396150859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56.294515688741562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55.080425277439815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54.580505696315562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54.634068508578878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54.714412726973841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54.1698574689635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53.830626324629179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54.027023302928001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53.741354970856996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54.250201687358469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55.80352324299453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56.401641313268186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57.499678964666096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57.669294536833249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58.72269651134507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60.597394939885234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60.677491364390903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61.015676267859199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60.303708050031204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60.855483418847889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60.935579843353544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60.935579843353544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59.547241818588951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60.214712022802694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60.383804474536845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61.327162363158941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61.077973486919142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59.849828311165851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58.675080751749668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58.772976381701014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58.68398035447251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59.173458504229252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60.650792556222349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59.769731886660196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61.024575870582041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60.205812420079852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60.882182227016443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60.205812420079852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58.195390113677753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57.789847325429115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58.380529212660811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59.332673150288016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59.315040855146776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60.320081678197717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59.923355037519713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61.951068978762841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61.201696435259947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62.145024225316526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61.28985791096617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62.242001848593375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62.347795619440845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62.321347176728978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61.457364714807987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60.06441339864967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59.80874511910163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59.985068070514075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60.893131270288158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62.065678897180938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62.109759635034045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62.612280046559512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62.788602997401362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60.488880097833345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61.299510391933936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60.726782466754173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61.634335948192891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62.876714985890558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62.973638173228679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63.599233291501974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63.29965253063871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62.048462294092118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61.87223831711372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62.718113406610016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62.876714985890558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61.828182322869125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62.145385481430232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62.136574282581307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62.920770980135153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63.995737239703352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64.260073205170954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64.365807591357978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65.863711396883829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66.32784870628879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66.590567938027476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67.151035632403293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66.389149860361158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66.940860247012353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67.518842556837427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66.809500631143024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66.14394524407173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67.221094094200268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68.01800909714089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67.991737173967024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67.308667171446487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65.74986639646373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66.83577255431689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65.837439473709964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66.783228707969158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66.32784870628879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67.475056018214318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65.986313705028536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66.345363321738049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65.460875241551207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62.325759076136443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62.877469462787637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62.168127537093234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61.485057533137521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61.537333336623263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61.363080658337495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61.668022845337603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62.696113647223697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60.788046819994406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61.371793292251773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60.857747891308719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59.847082357251196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59.855794991165489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60.866460525223012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61.528620702708984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61.816137621880522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61.46763226530895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62.844228423766616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62.643837843737977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63.332135922966799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63.959445564795608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64.403789894424349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64.769720519122629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65.287527227879835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65.524489620022976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65.840439476213817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66.498668343278069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67.71858584357048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67.683480303993733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66.893605663516624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67.560610915475067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68.095970394020668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68.868292264709382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69.412428128149173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69.596732210927158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69.254453200053746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68.122299548703239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67.955548235713621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70.23740830820303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69.482639207302697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67.321674608248244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68.150520372907764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69.058723710779333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70.337262390307302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70.689962715694335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72.541639423976207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73.670280465214688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73.299945123558302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74.596118819355624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73.881900660446902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73.423390237443769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73.053054895787383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74.393316132258093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77.135561162142196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78.202479646437951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79.639733472390063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77.100291129603491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79.913076224565003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79.110682984309534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81.191614904092972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79.789631110679551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82.232080863984706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82.214445847715339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81.817657981654946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82.161540798907296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81.103439822346218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78.337340869069877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80.465109294667073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79.995227100681021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81.227559647172725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81.812695964211954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84.65858623344819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84.082315618182292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83.780881757889361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84.897960181327889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84.507869303301717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82.025472806771674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79.622867626201511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79.986361398907704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78.248683851336665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79.614001924428194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79.37462797654851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78.452594992123053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79.950898591814422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78.585580518722878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78.053638412323593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79.782450256353627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83.244287752139641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81.71360382084093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81.597912593475343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81.24193958619658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80.200718539906177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81.411026764653997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80.877067253735831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82.283160632486954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82.496744436854229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82.496744436854229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83.600260759418404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84.347804074703816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83.546864808326589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87.07099758038639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86.857413776019115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86.136568436279617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84.000730392607011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85.02415278853347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83.982931742243082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82.069576828119708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81.046154432193248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82.692529591115928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81.102975566578266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79.924205166359343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79.254449257144046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79.683093039041836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78.147119487241412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78.986546893457927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77.352342474972588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79.54021177840923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81.174416196894583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81.603059978792359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82.156724863743676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82.630019039589158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82.344256518323959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79.870624693622119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80.79042280894447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79.316959808670802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83.346241105298702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85.346263893040188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84.870922154249598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85.122046091723874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88.395625990942008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88.270064022204863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86.314884794726638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87.005475622780878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87.615348042361234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89.211778787733365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88.135533341415083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90.494304611262663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89.776807647050461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90.117618705051257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87.462879937466141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91.157989303158942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92.027954372266223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91.821673995055207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93.418104740427339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94.395694354166451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95.310502982876542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96.342256599821553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96.115994841719584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92.088535547504392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95.536764740978526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91.156337104124248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90.848621113105565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90.848621113105565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90.377996656253458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91.047731460235298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94.115840900098107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95.029938402830098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93.91673055296836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90.776217350512937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90.658561236299903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93.898629612320207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92.785421762458483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96.966739052183016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96.242701426256687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98.17045160686439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97.907721531504549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98.306346473429812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99.27572985492985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101.08766140913553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102.06610444840662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101.85773231967296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103.2076213275562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103.66966387387866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105.04673185507498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105.50877440139742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103.58812695393939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105.40005850814509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105.76244481898622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102.76369809677581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100.88834893817291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106.89490204036478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108.99674264324339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110.8177338552201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111.2888360593136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113.60810844869688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111.35225366537786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112.58930027194262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111.0723380098778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110.72921559345835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112.86018639016848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112.92339315108785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115.43360451331418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119.82195962857313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117.84449096552434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118.80162191658906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119.5239848985247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115.85799276520136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118.22373153104056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114.5757984722656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115.379427289669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115.5961361842497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112.48997536192647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110.250650117926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115.16271839508832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124.32769872839665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118.30499736549386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122.32690044788428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123.21566920939468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121.29449229057425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120.93539380107511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120.0466250395647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122.4884947681589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118.50250153471838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121.07005573463729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122.01268926957253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122.50644969263386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120.59425023605093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125.53185446666419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125.96277265406314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125.53185446666419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126.28596129461236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129.5088702378672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131.14276836508836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129.65250963366688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127.36325676310983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122.47951730592143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122.61417923948362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127.50689615890948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129.71535186932923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129.20363652061118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124.34060829679132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120.7400115314402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116.52597976162187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115.74362787186658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117.89509556869366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115.17464467931728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111.38735030391094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112.40974197802296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110.70279240037503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111.876320235008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109.09363680894651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112.99650589533944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110.22271283166155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110.40052007933322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107.28889324507918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104.63956525477145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104.01723988792065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104.78181105290878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100.75447689315483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100.27101011343717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98.890932214970491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100.95665391012764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99.928188215091964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98.934883740399357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98.398675130167078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99.550205096403616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100.52592896092466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105.62430591067425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100.13915553715056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100.23584889309409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100.76326719824058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102.16092570687884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100.35891316429493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100.25342950326564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96.174727943465953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95.234165299288023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94.988036756886316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93.440943061789881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91.498285637833575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90.926915807258197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88.201921230667907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86.997649435853305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85.76284408902184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85.814654103574213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77.041491639373021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81.894363002444948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82.196588087333765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86.013259159358299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91.5655657188872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89.009605000970311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88.465599848170442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90.322125369630328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89.406815112538482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72.257700295704282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73.103930532585537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72.925254724719565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71.43628965916993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64.510475011413334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67.39481305267806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64.986943832389215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61.753762547195727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57.720794312507003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59.218267749859777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61.285802098022991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59.320368211497467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54.89601487386426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56.087186926303978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52.794447038488492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52.249911243087482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51.296973601135718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55.704310195162641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54.206836757809867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55.576684618115522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51.458632665395392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56.529622260067292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52.641296346031957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48.863579265437458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48.795512291012336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50.267460612955688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47.400139315091046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44.749014639978597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46.160759049016804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44.519195782693302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42.935087230691124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42.549319863105104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42.450826067125689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39.463180922416925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40.374248535226464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44.264753476413162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41.326355229694094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44.256545660081542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43.608128169883763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43.903609557821994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39.372894942769129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37.296317410869904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37.296317410869904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34.702647450078778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32.617862101847933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35.63833851188317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34.087061224356958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34.853149546992903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38.722282489598683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37.979408964618372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36.478185382887332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36.099010354511968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35.232324575368274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33.553120878277362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34.0483698949309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32.075112094201955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31.231641112713888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28.329791405759551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28.329791405759551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29.691726201556786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31.378668164532908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31.069137529124447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35.278754170679541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38.397275322419802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39.101457517974055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35.487687349580249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34.566833709319582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34.341476854432322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33.091109788606254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34.486868373714422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34.617720741068311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34.661338196852945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33.854415264837286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32.349613040267535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31.709890355426285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32.727630990401003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32.996605301072883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35.162938938376193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31.855281874708389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32.044290850311754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32.324827430310108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33.769590817301619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33.657376185302283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33.397879848803804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32.156505482311097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31.784794513813281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32.282746943310357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31.427110374315383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30.354057955821688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28.776039693330958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27.738054347337052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29.449327485327004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29.379193340327415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28.747986035331124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29.807011624824899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31.062412820317526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32.61939083930838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32.507176207309037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29.603622604326095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30.648621364819959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32.345867673809984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30.606540877820205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31.455164032273814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31.051190441088757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30.914250240687039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29.134027635464751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31.633186292796044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31.414081972153298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31.81120855331827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33.029976336893533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32.632849755728557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34.693799771774358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35.070385322879076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36.610962577398361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36.631503607458619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35.433276853943617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36.60411556737828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35.590758084405586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32.858801086391388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33.707830328882011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33.166916537295243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36.117977855952191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36.610962577398361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35.070385322879076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35.32372469428725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36.832139584439958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36.832139584439958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36.832139584439958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35.4846222825702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35.156123039825836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35.571775142890139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35.766193062065376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33.426473965784062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33.399657701070232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33.392953634891782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33.594075620245469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34.639909944084685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33.734861009993061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33.513626826103994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34.04324805420206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34.056656186558968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35.430989753142555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36.282406157806527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37.643331592033192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37.857861709743801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38.977440761546035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38.534972393767902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38.843359438831541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38.426826392934281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38.73757326844494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37.011936364013444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38.658233640654984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38.955757244867314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40.059900398277506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39.623532445432758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40.185521475611594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40.185521475611594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40.489656715473089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41.322722807267603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44.939287507359658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45.071520220342919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43.557455656684631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45.428548545397703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45.183918026378684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44.87978278651719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46.030207389471528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46.810380396072738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47.464932325703415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46.974254183122056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45.953643646552827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45.953643646552827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46.352728535852336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46.490118415775122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45.266694246938933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43.820829320132532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45.01154161279662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44.704049976778975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45.6526943857696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45.090050115609642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46.444321789134186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45.338660374517531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45.00499923756221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43.604930937396738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42.924523913017246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41.903913376448017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41.367438607225736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39.535573541588661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39.973912682294674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39.594454917939842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39.627091296869892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39.718473157874044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41.461255792738854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41.611383135817093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42.675329088936806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43.367220322253921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43.647893181052382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43.869820557776734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45.201384818122882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45.899803327226003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46.219639840740527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45.612603192641544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43.425965804328023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45.76273053571979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46.800567385695466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48.008113406107405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48.484604538486181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49.287459460165472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48.843604706716754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48.03422250925145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47.975477027177355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47.296640345432259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47.577313204230713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47.962422475916725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46.05663085435711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45.533861624832085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47.04261332523344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48.855762298522784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48.246967752746798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48.895466290638609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49.213098227565212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47.677877199086637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47.267602613889785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47.969039807936021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48.134473108418625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48.134473108418625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45.030944391364962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45.030944391364962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44.97138840319122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45.011092395307053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44.858893758863061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47.049230657252735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47.188194629658128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47.60508654687429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45.851493561758687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45.5669482849286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46.936736012924577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47.982274471974634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47.95580514441086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47.701103196891864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45.983497755930394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47.165576025185246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45.395724030886548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43.35157763156738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43.377700908236001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43.867512345772546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43.808734973268159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46.329631171789551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47.185168482686706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48.158260538592629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48.791749997806555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49.372992903683247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50.99263605713741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51.606533058849877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52.220430060562336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51.671841250521418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53.141275563131039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53.023720818122264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52.573094295588653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51.384485207166648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51.952666474709034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50.587725268773866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52.161652688057956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50.287307587084797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51.025290152973177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51.9853205705448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52.507786103917113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51.998382208879114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50.568132811272413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51.874296644703193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51.626125516351337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51.776334357195879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50.24812267208187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49.862804340414002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51.481096055992808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51.604086226376793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51.850066567144772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50.523067360370156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50.231774851565973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50.205882184116717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49.209014487320168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49.526199663573621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50.671950198203405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49.228433987907117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50.024633511971885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50.730208699964244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49.584458165334446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50.620164863304886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50.322399187638382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49.642716667095286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48.807678141856634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46.833362248850491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46.593855074944834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46.386713735350739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46.516177072597046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46.781576913915949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47.657373038158433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46.698472172199509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47.229063984696779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47.107603208341985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46.954179069788559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48.053718729421455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48.724949335592697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48.724949335592697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48.724949335592697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49.645494166913267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50.003483823537927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49.862845029863955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51.448227794916043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51.26923296660371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52.394343315995506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52.074709694009201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52.05553167669003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51.46101313979549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50.450970895898855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50.266052018752617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49.806943082389537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49.22668039893064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49.182044807895338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49.583765127213042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48.525263968375924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47.377491627468217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46.153201130499994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47.045912951205992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46.727087300953848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46.127695078479825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46.159577643505038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45.388019569894858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46.720710787948803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48.391357195270025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48.378604169259944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45.674962655121782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44.826886425451086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44.584578931259458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45.910893636308366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46.350873033422786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46.95842134188927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46.236957725585313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49.597459306790597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48.964596485471333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49.6797314735621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48.382362689857615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49.141798075440732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48.774737639075553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49.496201255379511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50.312594294881364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49.996162884221732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50.730283756952076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50.907485346921469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50.502453141277137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50.894828090495082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50.875842206474552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50.335011251003991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49.523764817798146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50.844398546272764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51.473271750308292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51.246877396855503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50.184081682035455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50.768933761788503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50.511095748133933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49.86964508001769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50.058307041228346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49.907377472259824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49.907377472259824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49.907377472259824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49.907377472259824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49.907377472259824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49.907377472259824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49.907377472259824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49.907377472259824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49.907377472259824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53.410201220396097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53.285585725248183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53.185893329129854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54.176586515555776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54.562894550514301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53.603355237875363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52.650046699993823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52.992739311650581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53.391508896123909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53.37904734660912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54.338586659248058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53.970970948561714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53.086200933011526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53.77158615632505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54.30120201070369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54.500586802940347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53.086200933011526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51.304199352396346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49.740274888290017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48.961428043615555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50.25119841839647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50.082967498707056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50.611320688708133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49.800359978473921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48.227587691959073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46.476649794862475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45.659545442884053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45.254065087766946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43.515414474158739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44.271082408695172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43.619856383810117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42.20681878264444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43.699723726484699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46.046594872768566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45.585821741953673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45.585821741953673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44.234220558229978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45.849998336954208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46.353776959978497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44.025336738927223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44.043767664159816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44.547546287184112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45.217203237301753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46.267765975559719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45.948296603665142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47.772365543866215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47.662921407454157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47.559557500842757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47.273786700211261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46.161104646688599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46.459035906921443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47.675081867055489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47.212984402204562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45.601723505026939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45.370674772601468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43.765494105224519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43.7290127264205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43.473643074792349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43.534445372799048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45.054502822966612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45.753729250043691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45.699007183184214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45.195152560946667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46.627799438634163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46.372836858706727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46.087521590692688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45.741500946505454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45.832559010765252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46.287849332064248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45.802206322678657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47.168077286575631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46.949537932352115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46.955608469969434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45.893264386938448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46.136085891631247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46.955608469969434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47.508027393145547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49.201707388377798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50.203346095235581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49.839113838196383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49.614503946355555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48.782840292782723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49.256342226933675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48.327549971483734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46.815986104771078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45.771853633267853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45.681252181103815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45.59669082575072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46.297342055819229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46.013457505705269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45.512129470397625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44.896039595682225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44.358470979508986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43.579298490898331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44.594034755135461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45.131603371308707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46.466464766525412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46.466464766525412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46.25506137814267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46.061778280192748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46.400023701605122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46.279221765386417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46.393983604794187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46.732229026206568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47.215436771081393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46.720148832584691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47.197316480223755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47.715703353442052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47.625287038345839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47.715703353442052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47.293760549659716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46.998400587012085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47.836258440237003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47.076761393428804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47.100872410787794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47.528842968909871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48.625894258743941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49.493890883667596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50.747663786335096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50.307637717815119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50.235675427600093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50.955298329750271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50.385596865548045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49.552033670557428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50.577496306121432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48.532567892511352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50.163713137385081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49.198219077000267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49.81589540134582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50.001797984401286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50.073760274616305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49.977810554329615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50.103744562205897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49.821892258863741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50.721420886551464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51.363084640968708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51.914795533239108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52.854240311791273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53.081621850549112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52.914077558832815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52.746533267116504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53.380808085756811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53.26113359167374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51.56773950039819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51.783153589747727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50.712066867704181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49.760654639743713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51.071090349953408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50.341075936046636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50.101726947880486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49.664915044477247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51.555772050989873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51.40617893338603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51.340357961640336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52.327672537825727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51.130927596994951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53.22523124344881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54.236480718450821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54.858788087682825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54.445911084624541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54.410028454296373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54.583461167549231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54.493754591728788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54.236595741043502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54.416008892684395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54.70905037369787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55.067876676979658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54.906404840502852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54.870522210174677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55.378859473157213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55.91111848969188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56.09651207972081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56.407494875898365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55.893177174527793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55.893177174527793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55.893177174527793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56.2340621626455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55.444644295425547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56.51514276688291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55.827392352259459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57.137108360195342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56.460327097647962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56.035092853038542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57.18502207789782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58.179231720224074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58.41281109402361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58.508638529428552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58.993764921166061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58.448746382300463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58.364897376321146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58.658368897248771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57.688116113773752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58.418800308736422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57.73602983147623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57.065237783641649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58.802110050356184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58.275059155629009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59.454934454052328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60.191607863727803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60.862399911562385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61.166958663823486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61.02974613585431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60.462998737720767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61.459281006018685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60.64197160028926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62.014096879980997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61.381726098905673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61.423486433504983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64.430230524655585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63.56519502224122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66.917953314357561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66.11257543279936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66.995508221470573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66.876192979758244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69.560785918285561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69.417607628230769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68.361667739076694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69.196874431062966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68.427291122018474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67.32362513834299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69.079790088012388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68.353511702047399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67.502218184072078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67.668905026752569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64.299449563997044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65.728193929829771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68.430902021863346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68.055856625832249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68.198731062415533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68.960728057526325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68.56187025539802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68.907150143807584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68.919056346856195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68.19277796089122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68.389230311193231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68.442808224911957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69.651287834345467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70.693080601098501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72.479011058389403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72.717135119361529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75.151953642801473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73.020743297100978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71.853935398337597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72.901681266614915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72.746900626983049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73.657725160201409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72.58616688582687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72.205168388271474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73.758927886114563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73.842271307454808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73.842271307454808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73.842271307454808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73.651772058677111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74.693564825430144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74.300660124826138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74.300660124826138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72.717135119361529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71.81821678919178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65.936552483180378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65.031681050996056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68.816341027710905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70.034118054918835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67.07921791537018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65.670417040757087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67.610502990965799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65.819654421542367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65.759959469228249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66.86431608703937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66.50017687792328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67.109065391527238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65.604752593211558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67.01355346782465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68.64919516123139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68.643225665999964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68.64919516123139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68.64919516123139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69.65207036010851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68.070154123784476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69.174510741595583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69.275992160529583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68.064184628553065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70.213202911861174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71.329498520135104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70.792243947602941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70.792243947602941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71.47512732973415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68.072690829290892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68.342250059079532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67.809121804608679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66.838708577369573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66.31157052800512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67.839072830140736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65.059617660764559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63.298497359478787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63.747762742459848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65.221353198637743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67.449709498223811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66.970493089336358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66.712822079776458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66.628929192943005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67.887322495444849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68.198924646540547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69.589149628352104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70.122468694650507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69.732966005780895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69.553195533994909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70.529948430698738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69.864797685090608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70.505979034460594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70.044568156876593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70.332200911734162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70.745672996841904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70.739680647782365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71.045290449818538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70.553917826936853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70.733688298722839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70.302239166436493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70.23632332678163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69.72098130766183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69.954682920983601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69.475294996220995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67.977207731337842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64.675423399535376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65.825954418965637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61.984858671805235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62.82977988919933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62.907680425009318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63.291373510609297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64.460438380796745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65.659479273296682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65.683460091146685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66.288975741859147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63.962836410409267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65.47962313942169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65.047968418121712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65.815354589321672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65.947249087496672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66.235018901696648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66.696649645309122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66.696649645309122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68.345330872496547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68.705043140246531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68.465234961746546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67.458040612046588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66.624707192123509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68.153159938713287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69.763744564130647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69.61842865807796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67.892802273702216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66.463862530850733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66.391204577824396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67.99573437382287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67.947295740346917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66.166295643469496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66.166295643469496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66.166295643469496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63.771601965593121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63.03371822864672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63.59328006249774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64.964514006989816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64.152841896348761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63.4580013773909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61.834657156108804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65.806931273336957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66.261959577787238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66.803074318214598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67.147420062122933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69.25038871242019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67.694683833691514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68.334183072378394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66.594007259413118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67.430275494619053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67.504063868313693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68.438716601779134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68.266543729824974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67.331890996359533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69.084364871607235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67.737727051680054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67.141271030981699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67.356487120924413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67.473318711845266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68.187946788089718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69.064142951137256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70.425043374594068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70.797892805678146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69.194640252016683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69.51777642562287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70.195119558758904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69.101427894245674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69.822270127674841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68.970930593366248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67.001042765805465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66.882973779295511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66.429340304809912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67.566531069616289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66.491481876657247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66.889187936480241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66.267772218006812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67.448462083106335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68.604295319466928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68.598081162282185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67.796454884369908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68.407009247416056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67.958438694973992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68.730976868624225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68.114192359016371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66.868163046677282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67.833835763740083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66.681258649826418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67.995819574344168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64.774833801947608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64.338723542628927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64.581699258535053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64.700072045154229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64.700072045154229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66.937849303214378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66.795243658638839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67.051331650971377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67.051331650971377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67.051331650971377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66.68281478395626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67.163760525653956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66.595370103647596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70.786468709870391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70.180601996303167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70.717762175342145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70.155617801929253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70.555364911911752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69.993220538498861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69.362369630557723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68.925146229014359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69.543505039768547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69.662179963044608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69.118773735412134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69.674672060231558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68.793979208551349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69.287417047436008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69.393599873525105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69.68091810882504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69.999466587092328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70.761484513585955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72.511081658152648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72.617687935778577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73.138177408893398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74.022382417437854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73.213428898982286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73.614770179456372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73.589686349426728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74.580497635597126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75.320470621471202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74.988109873578608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75.282844876426751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76.292469035119353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77.070067766037894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77.521576706571224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78.681703845441604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77.86647936947864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76.223488502537876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76.919564785860103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79.139483743482359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77.540389579093443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77.63445394170455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76.49313967715014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77.841424982389441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78.729781188177938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78.975496734459853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78.603773215725667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79.177109490383486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78.490366040518623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77.242887113241153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78.282452885972376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79.051101517931215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78.200547703878414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78.250950892859308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77.583108638862285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79.164508693138274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79.227512679364395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79.164508693138274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78.225749298368854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77.110578742166268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77.419298274674333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77.4801287371385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77.4801287371385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77.4801287371385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76.415022638796358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75.82541033435696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76.364303300780065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76.776397922162445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75.565473727023459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75.235798029917561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74.551086966697625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75.12801943663294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75.400635878470524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74.747624401510762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75.058280346860542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75.045600512356472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75.857109920617148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75.774690996340667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75.24213794716961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74.170691931575419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72.02779990038708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72.02779990038708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70.766156367231815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70.93099421578475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71.336748919915095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70.829555539752178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69.96098687622316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70.550599180662573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69.973666710727244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68.895880777881032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67.957573024579617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68.591564749783274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68.914900529637137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67.539138485945216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67.348940968384113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67.773715424270563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68.185810045652943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67.900513769311289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66.125336938741057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65.047551005894846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62.847599719438172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62.847599719438172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62.847599719438172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63.671788960641045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63.882074092316508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62.238026699217492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63.168379099963445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61.893923756475829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61.938529693497905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61.613543580908562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62.199793038912858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61.524331706864423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61.129250550383276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60.103313998875734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58.045068619143251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57.541658758465644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58.529361649668537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59.306779409195983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58.905325975997386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60.683191178351869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61.159910497339645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63.378244395029469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63.289256788818413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63.956663835401322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62.55193090878398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62.787112439484623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62.520149620851463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62.857031272936162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62.933306363974211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64.36982057852407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65.030871367520461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65.984310005496042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66.467385582070321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68.050093721109775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67.738637099371076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65.869897368938965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65.742772217208895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65.647428353411328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66.734348398614074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67.30522085223545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67.369363824552451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66.926777315565104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67.09996334082102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67.157692015906321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68.209636761905244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68.889552268465522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70.242968984354363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70.92929878814634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71.262842244194772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71.006270354926741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71.852957589511234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71.808057508889334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72.629087554547027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73.437289005741306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72.962631010595459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73.026773982912459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73.668203706082537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73.392388925119405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74.219833268008799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73.443703302973006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73.443703302973006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72.122358073242665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72.064629398157351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72.404587151437497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72.988288198444025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73.657787402239947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73.883099634286651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72.846663366871809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73.23935039986749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72.911038290313726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73.464662631914194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73.664224894584137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74.198536759152034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74.501098899329037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75.376597858139093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73.870224649598271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72.820913397495048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70.593541048625013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69.997377495068136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71.472566104558055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70.720086737329112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71.316880718234842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70.39574218248903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71.751502421720531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72.335322620432663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71.822858223785346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72.932116601338393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73.632700839792946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74.171112800827473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73.768925552825777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73.61324016650255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74.028401196697843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73.580805711018542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72.951577274628789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72.458573551271897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71.414184084686866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70.227083013972205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70.090858300939374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70.324386380424215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70.551427568812272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70.960101707910766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70.862798341458742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70.836850777071533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70.266004361198952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69.585208343538739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68.897866210324111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70.848608645542797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70.724232450008714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69.631031152419723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70.049982547902928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70.953346494413594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70.193997090100282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70.828970298879511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71.044992112175549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71.018807649957836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72.661882654118543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72.367307454169406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72.413130263050391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72.367307454169406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72.616059845237572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72.550598689693317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72.223292911972052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71.424666814332198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72.426222494159234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72.557144805247745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72.904088929632266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71.935263826362487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71.658209165133016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70.470832045578206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70.141005067924084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70.444445887365873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70.325708175410384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71.222837554629578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70.774272865019995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70.978765591165526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71.255820252394997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71.579050690496032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72.416811213737475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72.634497018989194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72.040808459211789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71.592243769602192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71.592243769602192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72.885165522006318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73.036885931727213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72.931341298877896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73.399695607146739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73.485450621131847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73.778992139727379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73.93910569532494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73.91909150087524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74.045848065723305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73.278637278484993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74.145919037971794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73.131866519187227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73.325337065534271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73.999148278674028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74.499503139916413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74.586231315865092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75.02654359375839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75.246699732705039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75.62696942724925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75.653655019848856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75.653655019848856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76.187366871840723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76.687721733083123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77.121362612826516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77.808516622266055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77.04797723101494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77.693236396519396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77.948651482864889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78.439317306633896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79.185398216748411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78.909818781480894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78.775389788667468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77.363885364126489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76.389275166229169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76.826169392872785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76.180910227368344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75.945659489944845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75.280235975518394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74.608091011451265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74.278739979058372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73.96283184502758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75.265424370641711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74.614128107834645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74.6751871324728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74.797305181749138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74.274911304289304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74.03745954180755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73.392947615071407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74.179930599296611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74.661618460330999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74.220636615722043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72.904475417966097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73.664321057907671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72.728082680122512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72.931612762249728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73.392947615071407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74.220636615722043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74.519147402841952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74.471657052254457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74.471657052254457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74.471657052254457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75.158439134273976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72.683303709966026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71.330139013709768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72.180116837991349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71.84012570827872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70.996947706591385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69.936175381887978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67.529038183522559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68.066224168468509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66.20987260023756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67.726233038755879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67.678634280596114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68.249819378513337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68.209020442947818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69.235793654679966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70.112970769338546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69.936175381887978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69.834178041821019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70.775946493865504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70.775946493865504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70.803244130156642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70.987503175121873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71.042098447704163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70.550740994463553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70.045734723077388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69.970666223276737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70.735000039428783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70.864663811811724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71.4652118102169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71.512982673726412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70.721351221283214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69.929719768840016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70.059383541222957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70.141276450096385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70.141276450096385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71.21270867452381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69.731811905729217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69.772758360165923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68.34645686395362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69.724987496381061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70.600826397218839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70.224489369515098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70.607668888631622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71.53824772077175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71.811947377283545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72.420929113022311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72.270394301940811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72.598833889754971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72.441456587260689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69.83446735898579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69.170745691944674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69.157060709119079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69.252855588898214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69.656562582253116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70.238174352340707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69.786569919096223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70.429764109865872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71.041181297319824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72.277755384305379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72.023570710869464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73.548678751484971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73.157096957272884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73.747904576610424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73.741034720571619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73.260144797855006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74.331842339909159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74.24940406744345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74.146356226861329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74.702814566004818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74.7646432703541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74.400540900297244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74.304362915753913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74.476109316724134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73.541808895446167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73.95400025777468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73.637986879989484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73.734164864532801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73.514329471290935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74.070787810434425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75.156225066756633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74.851472149704065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74.602128853933792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74.241966315598958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73.362338577742719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73.071438066010728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74.020327830469839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74.706021893838084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74.872250757684924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75.467904186469468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75.717247482239742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76.47912977487114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75.904254954067454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76.292122303043442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76.001221791311451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76.188229263139149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76.915480542469112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76.832366110545706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79.852190470430131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80.572515547099798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79.263463244305854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79.270389446474226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79.249245037446087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80.137310216627725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79.80604780852029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80.137310216627725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80.419235670336164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78.777019902484426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77.501307224453683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77.733895723763169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78.861597538596968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78.791116175169861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77.40263331565572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75.943669092714487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78.051061859185168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76.087190865115232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76.626816332243706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76.016187514177275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76.747522028838233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76.222097231897351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76.165294551146985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77.691866596313076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76.861127390338964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78.721415184913454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78.309595749473303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78.23149206344155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77.393652522373657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78.451602451349217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77.393652522373657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78.061084021190453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77.940378324595926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78.146288042316002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76.435107284711222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75.966485168520705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76.016187514177275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77.691866596313076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77.258746155591538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77.940378324595926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77.3226491714357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75.19964897715019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75.121648398296017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74.916010508589522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74.448007034822595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73.447037358930061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74.503880291472854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75.312471528451908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75.057126927300615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75.816067825166925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76.80198170183435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76.95802562476014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76.936746907997531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75.943740125742551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76.546637100683071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78.12835504670349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78.369513836679701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78.766716549581687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78.759623643994161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79.149733451308606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78.695787493706334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78.099983424353354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79.029154056320507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80.064718271517663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79.30144984180879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78.97331575053208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79.436983488205698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77.703579484287417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77.931846678219031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77.981780126891579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77.282711845475973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77.254178446234519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77.782046332201418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77.189978297941252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77.953246727650125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78.509648012858463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79.779384279103141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79.586783834223311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79.893517876068941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79.893517876068941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79.893517876068941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79.971984723982942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79.322849891239883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79.108849396928989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76.911777655337076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76.348243020318392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76.326842968709684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76.570127178040906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76.441329655453785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75.84742996796875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76.441329655453785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75.554057833186988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75.310773623855766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75.825963714204235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75.475348236050422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76.076403341456952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76.083558759378462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76.41986340168927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77.335756895642106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76.977985999566783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77.199803955157094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76.51591908237269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76.947846370447039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77.10621970940764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77.077424556869346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78.34441126855414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77.588538514424016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77.890887616076057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77.941279133018071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78.164441565189819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78.517182183783873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78.538778548187594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79.640193132777213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79.489018581951186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79.5394100988932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79.071488870145984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79.697783437853786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78.891519166781663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78.83392886170509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78.301218540836942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78.48180253193668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80.02037813610626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78.539589409088592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77.492202260710229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77.867816962197637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78.178421426889159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77.564435857150116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77.846146883265675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77.723349769317863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77.282724831034557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78.373452137276843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76.856546612039239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77.037130603138948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76.452038471975868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76.733749500145208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77.341255151230243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76.921786963576295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77.203843158722918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77.312326310702389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77.782419969280085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78.006618483371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77.854742070599741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76.162404899720002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75.72124008167016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76.762678340673077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77.07366337634754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77.731794498356336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78.035547323898854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77.666704607168654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77.493131564001501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78.802161597887107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78.96127022079034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79.344577357784459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79.380738408444287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79.380738408444287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79.380738408444287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79.098682213297664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78.932341380262471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79.836367646758063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79.113146633561584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78.194655946802072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78.766000547227279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78.209120367066006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78.807523444605593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77.505340605448907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78.225542287440604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78.196443229582343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78.101871291543034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78.400136634590098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79.040315907471594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79.440427953022535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79.309482192660411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79.789616647321537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79.556824184455536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79.906012878754538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80.415246391273911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80.306124924305479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80.34249874662828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80.34249874662828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80.160629635014217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80.066057696974909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80.073332461439463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79.651396122494845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79.156754506992584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78.607969464653479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79.164071640890441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79.032363230729061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79.829930825856067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79.778361103100366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80.183551781895304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82.437885376645397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82.157935450800494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82.442901608980975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82.793629188280008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83.400095627484603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83.970027943845551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83.794664154196028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83.275879609816187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83.392788801177204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83.400123259295157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82.556660575730049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82.71068419620714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82.10925863053464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82.035914049355057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81.412485109328671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81.331806070031135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81.038427745312831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80.569022425763549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79.952927943855116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79.446850333716043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79.835576613967788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78.662063315094585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78.918769349223098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78.295340409196712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78.537377527089305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79.542198289249498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78.581384275797063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78.977445014166761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78.39802282284812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79.344167920064649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78.574049817679096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79.307495629474843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78.845424768043529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78.845424768043529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77.767259424703767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77.393202060687926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76.784442038681689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77.411372829085806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76.973979254385256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76.74070268121163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77.54259090149597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76.769862252858331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76.609484608801466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75.669088423195277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76.310598999422766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74.415226842387028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75.377492706728248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74.203819947948446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74.065311982626596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74.568314593532236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74.859910309999265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74.429806628210386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74.429806628210386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74.779721487970832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74.794301273794176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74.699532665942399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75.115056562779131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74.709264244863277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73.383192920245435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74.571584708427551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74.129560933554927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73.571596496420653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72.462913913543431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71.55712748962415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71.702053317451231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70.868729807445476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71.013655635272571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71.738284774408001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71.535388617101404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70.829542052011206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71.304908106051542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70.3037583861787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70.34697348200055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70.404593609763012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70.354175997970856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70.188518130653762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70.354175997970856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68.675989776889026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66.363982150420085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64.268050003060395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65.017111663972443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63.821494012901283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61.977649924502373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60.321071251331482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62.48902855839426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62.01366250435391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61.466271290610493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62.251345531374092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60.99090523657015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62.44581346257241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62.121700243908542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61.531093934343268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62.107295211967923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62.48902855839426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62.01366250435391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61.912827279625091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60.701800912697252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59.691417967508926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60.114202320460073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59.698583803999625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59.906393062229846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59.118151048253139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58.759859223718273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57.806802970455529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55.700047042190505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57.040058465950906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56.667434968434648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56.187323923557919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55.929353809892817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57.176209359274161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57.584662039243909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56.896741736136967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56.015343847781189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55.556730312376558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52.181621325258099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50.175187107862847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52.160123815786015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50.941931612367469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50.182352944353546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49.752402754325786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49.154434256491562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47.353410090395634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47.545614250413784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45.958150262115794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45.239164330196076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44.07882069749396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43.082206534436928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42.569662107721875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43.167630605556099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42.57678078031514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44.242550167139036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42.804578303299607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43.815429811543169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42.818815648486137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42.818815648486137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42.818815648486137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41.274063695947724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41.274063695947724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41.274063695947724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38.094265367914936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36.581750676483416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36.645065244961948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36.666170101121452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36.075234128655183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34.091377649661275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33.767769855215462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34.984816560413847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34.021028129129576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35.104410745317736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34.365740779734899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33.887364040119351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34.2953912592032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34.471265060532446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34.1546922181398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33.84515432780033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34.654173813914866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34.2250417386715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34.506439820798292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37.250071121534553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38.586712011636834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40.099226703359037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38.336851176065593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39.995557554694713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40.838733297164524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40.659040106146364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40.064670320470931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38.910487132008164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40.94240244582884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42.442149463172669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42.57346371814748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43.050341802003352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42.754089913554367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41.804150895334402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43.116296877336076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41.462446212521471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42.200528327397407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41.728975865115558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41.776814520709372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41.182248372614865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40.396327602145114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38.892826997768204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39.788093266738088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39.077347526487188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37.512340079203945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37.006617148640807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36.42571918785881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38.45544500376765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37.218474051984828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37.737865169860484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38.195749444829815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37.799372012766817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38.530620033986494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40.225475260738648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38.352933599006576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38.655719916893474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37.781003887442445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38.844120292467537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37.834832566177894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37.834832566177894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40.142737166960217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38.548062559422576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38.971963404464233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39.765936415812085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39.739022076444364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40.485894993898704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42.194955543749167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43.022571479306677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42.874542612784197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42.713056576577856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41.569197153449586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42.289155731536205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43.567586851503087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44.065502129805978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43.500301003083784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43.446472324348328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44.139516563067218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44.946946744098938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44.751817783682945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45.465047775695339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45.338645096775515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44.121187715600172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44.174409896198007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43.582313137047159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45.119103601809464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44.600187340980639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44.340729210566224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44.480437434635519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44.107882170450715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42.877119244125922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43.21641064543708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44.227632076795835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43.622229772495523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43.622229772495523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42.504563979941118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41.413509277685627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41.812675632169345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43.542396500682855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43.18635631124662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43.581956521731321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42.500649279739797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41.412748700906874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42.144609090303575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41.663295500880515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43.33140972175768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43.575363184889916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43.166576299828399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42.637606151524906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42.239245916382771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42.089044516247206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42.108636003221413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42.435160786124804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41.468647428730762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42.5984231775765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41.91272113347938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41.749458742027677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41.573135359259844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40.848250341214317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41.586196350575982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40.81559786292398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40.678457454104553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39.894797975136413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37.315252190199615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37.876874816793453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37.635246477444944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38.392783973780809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38.458088930361491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37.968301756006404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38.490741408651829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37.465453590335173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37.191172772696333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37.230355746644733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36.923422450715549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37.210764259670526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36.629550146102495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36.185476441353877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35.630384310418115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34.58550500512726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34.598565996443398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34.970804248953264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34.859785822766113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33.860619987081733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32.384727968358405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32.835332168765085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32.469624411774163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32.385673513334808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31.778643940004105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32.73439262992904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32.204856193619278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32.424420081845277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32.062785442414217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31.49450243759399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31.365347209225753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31.417009300573046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30.273985529514174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29.867146560154232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29.33761012384447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27.41319722115778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28.091262170091007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28.181670829948771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30.609789123271579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32.243602762463489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34.095029807602039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31.405456735272395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32.631401670566838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30.911325868495556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31.924606886443001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30.792484267625174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31.618120652619389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31.217812102319161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30.260824474257689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30.617349276868829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31.743217074588213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31.349163345386426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30.385920896226509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30.898816226298671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31.24908620781137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30.323372685242095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30.654878203459472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30.742445698837646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30.0794346624029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30.392175717324953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30.729936056640767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33.494566982151696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32.994181294276416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31.668159221406921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31.061441574858137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31.011403006070609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31.480514588453687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31.586846547127184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30.592329992475062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30.348391969635863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29.95433824043408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30.160747336682629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30.073179841304455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29.685380933201113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29.41642362596815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30.723681235542323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30.404685359521832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30.961364437283084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30.504762497096891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31.430476019666159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30.598584813573506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30.098199125521823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29.784291527280189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29.531934438497693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29.365748062958005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28.676382357015584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27.820830275533471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27.451527218778601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27.611558543372375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27.076069111077818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27.248410537563423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27.242255486617506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27.377666607427624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27.765434817020239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28.257838892693396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28.485575777692233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28.079342415261877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27.617713594318289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27.389976709319455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27.254565588509337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26.269757436344811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27.10699219990499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26.530634935135296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24.935035349509739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24.740893955061001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24.601354827800968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24.24947355036263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23.218097392353716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23.048223671784577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23.317059873243963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22.821206434996654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22.397042650471846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22.16405127587371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21.889240936604118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22.020671968428704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22.880947813098736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22.934715053390615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22.934715053390615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22.934715053390615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22.600163336018934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22.146128862443085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22.695749540982273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22.534447820106639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22.12223231120225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20.760128890474704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20.371809932811146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20.10297373135176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18.87827548025901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18.418266868872951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18.065792738070645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18.579568589748582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17.390715165517083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17.169672066539363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17.163697928729157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16.602128973989021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17.615021835655956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19.076148894727218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17.9817589062595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18.563881240550838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19.687377345733125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20.607130633913442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20.88072813103037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19.867835269363443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18.959724427868949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20.647879197313834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20.019187076279188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19.867835269363443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19.698485768790174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18.764800316165438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20.20518092295848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19.704178972769594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19.248722654416067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20.085623639390676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19.134858574827682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19.966066355822875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20.199487718979057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20.176714903061381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20.859899380591678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20.837126564674001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21.099013947727283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21.099013947727283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22.169336295858074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23.245351847968291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22.436916882890774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23.251045051947713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22.863907181347209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22.989157668894432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22.61909940975352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22.232016607354467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22.927643672535375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23.600831154968517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23.612050946342404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23.612050946342404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23.718638964394316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23.095940543143662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23.028621794900346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23.028621794900346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23.028621794900346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22.456412434832178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22.405923373649692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22.518121287388549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21.738345786903494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21.502730168051894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22.29933535559778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22.248846294415291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23.499853032603546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24.010353540115343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24.840618101782884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24.627442065679055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24.560123316726024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24.060271733101828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24.133283762170532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24.487111287657324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25.498047074762439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25.015044420923328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25.323941466983229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25.020660730851688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25.981049728601551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26.396656663300323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26.778565738428924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26.576378581007901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25.402569805980288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25.228464198201078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25.396953496051928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25.4306513556221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24.402866638731897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25.520512314475887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26.621309060434793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26.907740866781243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26.874043007211075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27.592930678041384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27.722105806393703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27.261568391517734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27.391385384568427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27.313805090135094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27.12539580365415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27.502214376616045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27.845784251963654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27.657374965482706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27.723872360711276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27.862408600770799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27.441258430989855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27.563170322242232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27.679540763892231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27.618584818266044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27.97323759281841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28.532924002658877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29.203439404546959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27.707248011904134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27.291639290829107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26.937759488967227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26.050604165280966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27.293716871927757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27.934440161256717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28.25206367220612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27.671579324608938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28.378017823099846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26.855615477514789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26.346322606509716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27.047284837570462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27.907058824105906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27.238954197626136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27.682531859469261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27.403242220530995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26.384656478520849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26.970617093548192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25.437262213102816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25.431785945672651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25.229164050756655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26.390132745951011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25.497501154834598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25.891792410173966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26.241252185035204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25.669408917080439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25.515858409944439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25.701177987522371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25.161103790009545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24.917540916621405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24.382761564413283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24.323238622289768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23.711775671384597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23.354638018643524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23.381693901426939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22.845987422315329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22.710708008398253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23.506150962230645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23.928222733651914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24.036446264785575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24.442284506536794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24.344883328516502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23.722598023943103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24.722502356352837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25.346781251719761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25.838797668524293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26.244447043200566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26.708808827369456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27.327957872927982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27.242558004575081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26.399234304590195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26.655433909648895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26.30849694446524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26.650096417876838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26.575371533068051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26.372546845729911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25.982909946369809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25.070198853348188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24.456387299561722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24.915411591958559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25.299710999546608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25.278361032458385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25.913522553333074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26.521996615347486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25.555910604471151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25.730407821509747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25.23864293712824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24.556517452340991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24.524790685606703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24.683424519278155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25.106448075735361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25.413140154166843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24.641122163632435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25.138174842469656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24.720439080468161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26.137567994599813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26.232748294802683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26.433684484119858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27.983008259644386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27.760920892504352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27.31674615822428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27.475379991895736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27.496531169718597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27.327321747135713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27.575848086554323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27.782072069959522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27.265948006359217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27.516189976589668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27.307655001397627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26.739397193999316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26.624702957643695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26.812384435316531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26.364034238653648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25.290079116414638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24.972063279246779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24.544566580103098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24.127496629719019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23.772987171892552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24.153563501618024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23.887681408248174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24.24219086607464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23.814694166930959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23.209942738874044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23.335063723989265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24.455939215646481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24.158776876493882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24.097486110633856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24.521413907832372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25.588894746561174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25.599109874204508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25.502066161592801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25.491851033949462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24.567381982227396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25.021955162355926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24.138346621207205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26.314168809238158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27.427617722361976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27.831115264273819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27.67788834962375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27.524661434973684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27.080303382488491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27.570629509368704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27.764716934592123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28.321441391154035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28.209074986134471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27.492365619873766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27.719491827491598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28.239358480483521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28.113177254029171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28.370586955996043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27.916334540760385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28.077846510621953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28.173744242727256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28.173744242727256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28.173744242727256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28.173744242727256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28.744083386300922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28.643138405137439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28.622949408904745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29.087296322256751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29.26395003929284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29.359847771398147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28.310019967297958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27.653877589735334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28.310019967297958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28.759225133475439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28.456390189985004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28.63304390702109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28.486673684334043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27.724539076549771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27.865862050784017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28.782837401632484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28.584159408948651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28.69113986654764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28.441518798816666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28.971326779306892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29.113967389438876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28.579065101443938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28.186803423580979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28.258123728646972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28.528122026396801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29.068118621896456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28.507744796377946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28.675856944033498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28.579065101443938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28.528122026396801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28.584159408948651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28.706422789061779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28.915289396755043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28.548499256415653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28.945855241783324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28.686045559042928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28.742082941594777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28.787931709137197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28.711517096566492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28.033974198439569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28.477178951349661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28.533216333901514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28.48736756635909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27.055867157534536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26.587190867100873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26.16945765171435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26.159269036704924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25.940213814002234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26.393607181921755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26.357947028692287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26.444283271368157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26.342711221161249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25.936423020333624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25.865322585188789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25.697728702347394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25.971973237906042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25.870401187699134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26.114174108195712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26.688056191864732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26.952143522402693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27.231466660471682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27.429532158375153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27.881527781795889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28.064357472168318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28.440174057933874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28.587453530733889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28.247187162540751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28.257344367561444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28.257344367561444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28.176086727395916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27.840898961818709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26.970084367641412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26.919748263931741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26.431488057947938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26.250278084593123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26.386185564609235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26.21000920162539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26.21000920162539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26.119404214947981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25.736849826754487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25.480135697835166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24.337506143625649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24.901270505173958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24.891203284432024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24.659657207367541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25.30899294522229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25.555639853399676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25.626110398593209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26.074101721609278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25.787185930011574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26.173041607549642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26.383508340752222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27.044975216531768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27.044975216531768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27.265464175124947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27.130164132351862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25.877385958526968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26.348430551885127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25.546652520637195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25.256007984309822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25.030507913021342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24.79498561634226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25.040530138411938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24.153563191343917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23.988196472399029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24.203674318296912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24.188640980211016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24.168596529429813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23.502118540400531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23.442354729744714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23.681409972367987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23.432394094635409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22.949303291834212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22.401468360822545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22.660444873664424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22.809854400303969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22.979185197162124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23.138555358910974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23.746154100578458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23.65650838459473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24.373674112464549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24.70237507107155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24.74221761150876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24.07485505918546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23.900543944772657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23.347728696206339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23.402512189307505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23.955327437873823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23.761095053242414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24.089796011849412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24.448378875784325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24.089796011849412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24.254146491152913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24.687434118407594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24.543004908716917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23.982617041534652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24.250413013462456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25.212494838536433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25.296800977847035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25.604270427097479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25.946454169005232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26.124984816957102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25.524923472452201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25.931576615009241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25.753045967057371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26.015882754319847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25.936535799674569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25.782801075049353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26.194413402271721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25.698494935738744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25.812556183041327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25.103392775698765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25.252433302766043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24.949384231062574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25.13816889868113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26.106932324618445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25.495866163642599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25.520706251487145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25.923115674568802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25.704522901536794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25.788979200208249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25.639938673140971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25.634970655572062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25.172945021663494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26.216228711134452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26.176484570583174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25.933051709706621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26.42488544902864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26.911751170781756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27.075695750555763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26.703094432887564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26.792518749127932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26.966399363166481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27.325751714480191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27.475481860860903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27.615229997482903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27.545355929171905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27.525391909654477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27.859789236571402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27.999537373193402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28.159249529332829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29.207360553997827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28.962801314909324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28.608439968474968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28.583484944078187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28.214150583005758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27.83483421217462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28.22413259276447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28.284024651316759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28.149267519574114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28.548547909922686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28.907900261236396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29.002729353944183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29.047648397858396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28.613430973859902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28.974800388018458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28.723849405963907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29.290998625407195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29.230770389714102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29.722634314541022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30.219517259009034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30.380125887523945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30.706362164194864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30.334954710754126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30.465449221422496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31.163092951534146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32.17693491903453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31.890850799492345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31.86575570128689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32.026364329801801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31.920964917338889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31.685070994207614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30.877008831991958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31.037617459573553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30.786463409892587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31.369140805152426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31.11296367447784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31.39425621012052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31.605225611852532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31.705687231724916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31.816195013584544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31.801125770603683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31.660479502782344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31.454533182043949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31.474625506018427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31.997025929354837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31.379186967139663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31.484671668005667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30.741255680950015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31.193332970375749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31.841310418552638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32.524449433684858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32.077395225252744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31.534902477797772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31.911165422550592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31.875572981830729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31.982350303990316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32.084042991761351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32.567083258673762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32.617929602559286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32.811145709324251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32.811145709324251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33.660279652212388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33.517909889332941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33.660279652212388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33.873834296531562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33.838241855811695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34.565344573374595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34.606021648483008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34.468736519992113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34.534836767043281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35.165331431223692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35.134823624892384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35.139908259280936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35.495832666479558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35.704302676410173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35.246685581440516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35.312785828472236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35.159407578167581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34.90377716099318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35.205421053258981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35.491727120494311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35.921186221347313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35.578641462333614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35.757582754355688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35.358799303563622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34.821975427497371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35.21564626994595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35.675781020859887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34.883326727619234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34.2084624262788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34.366953284926929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33.410895524694659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32.879184256971897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32.061166922013804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32.035603880296364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32.010040838578924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32.899634689200944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33.88148316195678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34.390399386055364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34.6217249424638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34.097387014604664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33.28517728321502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33.0024460476047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33.187506492731451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33.701563284750222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33.686141580989656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33.197787628571824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32.8328073062385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33.665579309308903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33.387988640979444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33.284971088862882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33.351932497738645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33.387988640979444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33.923679911985595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33.923679911985595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34.665406287224876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35.757392339660491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35.180494047807713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35.92737130065283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35.808901115718776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35.484395826551591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35.541055480215697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35.721336196419692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35.721336196419692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34.804479982582244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35.118683516537779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35.170192292596056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35.335020375982559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36.591834511804691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37.060564373935065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37.189336314080776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37.405673173525571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36.864831024913585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36.931792434071347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38.038654934206029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37.898348420104448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37.945117258138303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38.620667140849612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37.971099945934895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38.080227234680571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38.402412563358276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38.298481812171914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37.971099945934895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38.288088737053286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38.974031694883223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39.265037798205022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39.467702763018416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40.210807634000851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40.28875569739062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40.106876882814497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40.803212915763076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40.600547950404348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41.282778810012218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41.397351931473082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40.996346006360056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41.355688978214587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41.371312585686525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41.511925052933947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41.079671912877046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39.814159707650241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39.236086231188608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39.340243614334845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40.548469258831226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40.418272529898431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39.949564305740346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39.251709838660545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39.038187203210747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39.506895427368825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40.329738754224124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39.756873146919808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39.767288885234429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39.282957053604413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39.871446269449393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39.536875329204889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37.989484730574105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39.035018918838155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38.637715927297812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38.2456406066988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39.380045200965284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38.982742209424948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39.981227359217115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40.321025970402928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40.54058814993838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41.361332487725655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40.509222124290453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40.713101291001941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40.859476077358913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40.535360478997063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40.404668705464054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40.86993141924156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41.225413043251329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38.773635371772144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38.961831525659669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39.165710692371157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37.57127105526849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37.430123939852841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38.193363897534866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38.025986789246573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38.219516570704911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38.318896728751092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38.784414311177905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39.145321200924535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39.260392962872736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39.187165477996608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39.412078467259001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38.805336449713934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37.9841425121745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38.386893678993204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38.402585282895238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38.533348648745466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38.946560884832181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37.780151661448144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37.675540968767962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38.161980689730811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38.093983739488692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37.743537920135104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37.020401907605986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37.28052277542222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37.473012217606232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37.686311329215542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38.014063621770838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39.106122904400038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39.017765104110993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39.37119630526719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39.792195236056187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39.641467223798394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40.379514732095153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40.410699838079523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40.389909767423269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40.545835297345128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40.467872532384199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40.083256225243638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39.828577859704616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40.072861189915514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40.207996649181119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41.320265430327147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41.482449303249432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40.818018598051715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40.608749084603616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40.561663444077794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41.011592897991207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41.252252838456521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40.922653354775768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40.922653354775768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42.319527357041828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42.471247754291703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42.534028608326125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43.397265351299538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43.821036116031941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44.396527278014212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43.214154527032449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42.042245251723095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42.167806959791953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42.251514765171194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42.670053792067392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42.042245251888716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41.437283014155085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41.842344686376741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41.858126309969784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39.932768231617523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39.885423360838367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40.348350986234543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40.937531600375124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40.43778018659517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40.074802843954991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39.238376793523265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38.270437213149449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38.202050177579565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38.249395048358714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37.69177768140424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37.875896623323172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37.328800338764054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36.760661889414209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36.281952640424983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34.377636726863457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34.64592432794533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35.050985999259751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35.276310023473854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35.265829836301108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32.792505663532296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33.405596613138123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32.886827348087039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30.963713001887559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31.728766665498249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31.985531251230604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30.895591785264688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31.283358710656412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30.953232814714809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32.436179299658825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32.127013778062725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32.284216585653958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31.603004419425261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32.174174620340089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31.340999740106533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31.681605823220881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31.534883202802391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32.336617520758303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31.557610890104627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30.689724308302544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29.278101554769037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29.680675451147113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28.755278312719589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28.122662189839758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26.496681907065977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26.496681907065977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28.849386496288489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28.012869309009375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27.605067180210803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28.587974875263765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29.042831095846783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30.020510558479252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30.09893404478667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30.632213751677106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32.069977667313083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31.986325948585172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31.677860235775999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31.013874718373202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31.646490841253033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32.049064737631106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31.970641251323688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32.718278487454398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32.83852783346407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32.240987183341971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31.931733688980543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32.078498059185968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32.204296090790621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31.423299977911746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32.057531720585189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32.31961095309488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32.088981228486354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32.969567449718909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32.277678275893329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32.817561494863291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33.336478375232481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33.839670501651085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34.798880492636542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34.856537924316619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34.867028981630177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35.26044363088883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35.213233872977789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35.166024115066755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34.053972039828963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34.510333032969001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34.867028981630177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34.767363937151316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34.095936269083218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34.384440345206229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34.394931402519788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34.583770434163952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34.667698892672462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34.520824090282566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34.950957440138687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35.050622484824579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35.492039619566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35.255566154525958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35.155721802620157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35.329135676982858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35.481529687786441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35.770552811724272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35.497294585455776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35.097917177832592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35.155721802620157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35.439489960668212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35.365920438211305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35.371175404101088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35.497294585455776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36.343344093710165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36.558797695191089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36.532522865742202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36.422168582056848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37.362807476327248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37.220923397303224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37.609790873146849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37.299747885649907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37.599280941367297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37.467906794122825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37.762184883950439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37.64657563437531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37.841009372902086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37.841009372902086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39.000704454439393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39.043067745089154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39.048363156420372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38.984818220445732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37.666260798971805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37.819827727577206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37.9469175995265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37.586829629003503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37.586829629003503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37.237332481142943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37.237332481142943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37.523284693028856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37.041402261887782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37.592125040334722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38.100484528131894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38.534708257291982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38.216983577418752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38.158734053388152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38.057048787327226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37.425529766527816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35.750398804576832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36.397973393701655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36.756547752969119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36.761899609077588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36.483603091437168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34.899453683330165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33.053063325908163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32.592803700579779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32.860396506003255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32.378729456240997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33.304600563006233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33.352767267982458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33.213619009162251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31.993395816431185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32.83363722430979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33.110416645539502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32.529722565704603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33.387196066769228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33.376341971819038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34.754812030492545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35.047872594147535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34.765666125442728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35.2975167780018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35.563442104281329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35.509171629530407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35.031591451722257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35.395203632553461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34.092712238531256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34.657125175940877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34.288085947634585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34.97189392949624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34.673406318366155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35.026164404247169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36.20926075381734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36.258104181093174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36.36121808311993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35.921627237637431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34.950185739595874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34.51602194158847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33.967890146792534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33.973347712690156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34.415410550397453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34.982997403750019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34.388122720909344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34.355377325523619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34.530019434247492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34.786525031435673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35.452348070945419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35.048488194521475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33.318439804975647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33.383930595747096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32.772683215213554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31.997708857751388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31.348258515934496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31.517443058760747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31.883099973901349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31.855812144413242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33.242033881595709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32.178820404123385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31.780115350071263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31.95178002589747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32.500685369066986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32.725736559766482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32.906875323012429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32.736714666629872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32.05058298766798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31.979225293055944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32.709269399471403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32.84649573526378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33.13741556714362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32.489707262203595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32.171342163165271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31.984714346487642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33.170349887733792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33.373444864706514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33.911372101012638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34.421854070160286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34.421854070160286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33.494204040203805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33.203284207135162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37.262392671080484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35.243989835986795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34.948477818694073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35.51719905952158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35.545077551719004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35.294171121942163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34.229212720000461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34.323999593471719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34.351878085669142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34.112123052771274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33.136375825861336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32.405959330288759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32.517473299078468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33.19213281025619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33.833338130797003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32.985831967995232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32.840863808568614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32.930074983600385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33.370555159942924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33.123781306659311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32.977960393355353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33.292036206625404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34.122093713124833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34.267914626428784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34.576381943033297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34.363259069742902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34.352042076411827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33.768758423196019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33.370555159942917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34.520296976377928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34.834372789647979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35.316703502884131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34.65490089635081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34.985802199617467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35.114797622924812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34.940934226293173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34.772679326327079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35.126014616255887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35.00262768961408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35.585911342829888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34.935325730171307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34.132672817029032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35.026406911804479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35.652590035532498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35.584279149307619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35.624127166272132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35.880292989615413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35.914448432727852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36.022607335917229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34.571001003638642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34.662082185271814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34.815781679277777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35.880292989615413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36.022607335917229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36.586172147272443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36.455242948674773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36.534938982603798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36.404009784006114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36.705716198296827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36.971364868076819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37.173488855952911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37.421812612486377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37.670136369019858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37.895360241224637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37.681686311184201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37.883810299060286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38.224533592908543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38.224533592908543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38.582581800003318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38.582581800003318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38.501732204852885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38.13213405559376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38.311158159141151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39.674051334534177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39.587426768301562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39.564326883972875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37.981984807457238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37.722111108759414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37.595061744951593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37.092639260802478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37.225463595692467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37.115739145131165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37.34673798841812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37.73943602200594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37.664361397937682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37.242788509360103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36.127490201851828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35.782973970736712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31.64877919735525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31.432726645638986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32.454596822675363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32.185990947568655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31.823956941990058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31.18163854499576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31.677975488127718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32.910058958725863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32.968451541418602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33.330357347999332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33.487961489574808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33.517147441718414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34.416074767741513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34.205935912307545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33.750635058867275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32.495639116692168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31.678432456671167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30.855388606221446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29.740485234335654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29.238486857465613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30.972132414795876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30.119902612202548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30.067367898344052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29.291021571324105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26.559216450682477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19.507890412786999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22.052905439709541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20.92049049721998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19.481574439377869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20.431483868187698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17.671687835373348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17.143335845384449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15.850559699666935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16.845435255284325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16.496947772525694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16.755503001669194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17.014058230812697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16.890401382091895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16.474464709121907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15.878663528921663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14.866925675751434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14.569025085651312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14.389160578421048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16.688053811457848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19.475953673526924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18.211281357064138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18.908256322581408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18.003313020579146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18.003313020579146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17.907760001113068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16.912884445495674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15.73814438264802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16.019182674853699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15.799946582258499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14.808401527112034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11.813835807800348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12.067950369672054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12.46656144711787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12.546283662607033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11.460068476567187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11.53979069205635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12.157637862097362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13.283714155881791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14.868193188728906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14.634009180729491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15.37642231247232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15.037602896643378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14.683835565410217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14.698783480814434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15.670397982088609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16.313158344469986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17.723245030934557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17.215015907191141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17.857776269572522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17.912585292721321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17.499026300547051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17.744523302518811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17.99984018456944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17.189700078062632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17.769073002715984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18.466284488315786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18.957278492259306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19.433542676084517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19.369713455571862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19.585750817307012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20.656117745903884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20.032555360895611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20.06692494117166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20.307512003103984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18.819800171155119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19.168405913955016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19.585750817307012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20.003095720659005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19.904896919870296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20.341881583380029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20.582468645312357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21.122562048778192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20.906323628548726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19.933250737516136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20.567222469552522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20.459103259437789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20.685170698768594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21.093074991474175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21.024271857764798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21.191365182487566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21.137305577430201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21.314227921254307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20.812947947086005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21.215937730240917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20.744144813376629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21.18153616338623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21.446919679122391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21.328971449906316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21.18153616338623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21.220852239791586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21.60418398474382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21.761448290365248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21.299484392602302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21.338800469909504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21.367971762417927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21.222115299875824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21.440899993688976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21.197805889452141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21.251286592384243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21.333938587824772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21.567308927892132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22.038911490111595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21.936811966332122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21.727751036688442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21.859021852976337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21.654822805417393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22.034049608026859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21.936811966332122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21.854159970891601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22.029187725942123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21.883331263400017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21.980568905094753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21.805541150044231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21.518690107044762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21.9027787915104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22.364497448511933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22.263496492292848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21.955684054291822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22.095161565261037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21.917207499541696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22.013398886417018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21.349678316977307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21.162105112570433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20.368526170849041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20.224239090536059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19.132466849501178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19.536470674377522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19.103609433438582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19.199800820313904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19.089180725407282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19.565328090440119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20.358907032161508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20.806196981131748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20.700386455085258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20.008477933463819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20.036912530242784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19.904217745274288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20.02743433131646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20.02743433131646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20.349693094811379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19.605654479095172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19.961086938832214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20.292823901253453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19.814174855474239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20.126955420042833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20.586648067969406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20.378127691590343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20.307041199642935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20.122216320579675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20.283345702327132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19.766783860842633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20.112738121653351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19.709914667946396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19.15602804474619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19.292152723329291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18.55989583164088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17.88866034759317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17.771311486745667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18.419077198623878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18.850921006542681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19.339092267668292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19.151334090312286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18.588059558244279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19.723996531248098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20.676869281329811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20.54543855718061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20.310740835485607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20.010327751716002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20.601766010387411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20.55013251161451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20.714420916801011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20.733196734536612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21.235449858963921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21.512393171301071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22.465681932220981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22.883626265826262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22.432809905982364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22.681698104646181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22.428113902233989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22.188617711066918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22.526729980949842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22.92589029956163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23.024506378277483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22.850754239587644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22.939978310806751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23.001026359535611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23.681946903049834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23.51289076810837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23.649074876811216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23.804043000507555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24.024755176681133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24.184419304125846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24.592971630234381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23.855699041739669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23.404882681478391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23.986370449962322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24.08953763469334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24.08953763469334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24.08953763469334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24.052022294791154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24.131742392083307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24.253667246765421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23.761278410549185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25.12120948200355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25.393195696294423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25.566704143342051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26.429556961092402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26.082540066997151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26.626512495578897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26.218533174142586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26.476451135970141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25.791796182755185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25.693318415511936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26.227912009118135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26.115365989411568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26.340458028824706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25.890273949998431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26.218533173635766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26.289114293090993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26.020906039161122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25.893860024141713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25.926797879887484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26.449098163856181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27.20666884600897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27.606628522921937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27.813666473323941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28.05364227947172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28.543004707694642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28.839445409406604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28.75004265809665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29.893456793271358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29.568783643747494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30.950947933993586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30.59825773579286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31.670626581673453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31.479983231294678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30.803199337450039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30.174076281200094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29.84521650179671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30.498169976844007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32.056679366190465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33.214837719741503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32.466562569504823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32.07574370122834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32.495159072061639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33.181475133425216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32.995597866805916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32.78589018138927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32.633375501086249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32.285451387252849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30.060522017924864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30.861304786626963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30.798968403434586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28.981623078056767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30.736632020242201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29.585806484382903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30.794173297035169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31.259298617778303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30.698271169046894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30.242736061102587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31.000362872209966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31.000362872209966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30.04134159232721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30.161219252312552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30.386589253084999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30.23314584830376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30.305072444294968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30.669500530650414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31.781965215314404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32.050491173681579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31.992949896888611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32.203934578462814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31.796350534512648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31.206552447384752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31.527824576145477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31.705243512923786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31.547005002740626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31.992351705249781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32.20050288142253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32.926611635513538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32.161777081204349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33.052470486222653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33.047629761195374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33.023426136059008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33.231577312231764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33.401002688186331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32.457061307868024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33.318710362722683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33.691446189822734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33.202532962068126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32.282795206886178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31.488916302413344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32.302158105868585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33.130791324605987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33.169557790979667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33.285857190100707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33.537839221529623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33.445768863892134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33.65898442894737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34.225943999662434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34.502155072574908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34.594225430212397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34.802595186970919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34.647529321476206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34.914048777795252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34.899511352905122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35.083652068180101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35.190259850707719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35.989818219664862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35.795985887796469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35.369554757685982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35.481008348510315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36.266029292577329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36.21757120893281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36.555184342331394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36.623685557803569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36.848760980069301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36.212678264970513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36.5356125664822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36.5356125664822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36.995549298938251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37.171695281580995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37.72459794932071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36.662829109501963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35.884851019496516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36.37903835968865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36.980870467051354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36.794938596484016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37.357627152148332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36.472004294972329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35.860386299685025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35.865279243647322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33.638989740801549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33.58027441325396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35.351520127605987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36.046318170252363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36.300751256291875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36.60900672723136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36.519921676387753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36.57436254079218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37.039584472975463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37.227652913645301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36.247717354365619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35.772597083199713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34.797610693411343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35.228188439155446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34.886695744254943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34.248252879875764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35.069815015433477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35.445951896773153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35.213340930681511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34.767915676463474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34.431372151054283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34.20371035445396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33.406894066352805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32.941672134169522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32.169601693524925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34.04038776124068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35.238086778138069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35.59937614957402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35.363685111536263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35.940375949288203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36.161022878515034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35.955420058099129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35.759846643557161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36.527096192914094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36.346566887183052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36.156008175578059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35.870170108170576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36.436831540048566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35.789934861179006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36.582257925220802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36.943316536682879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37.063669407170238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37.861007174149009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37.946257124077555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37.855992471212033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38.036521775754686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38.745874786092465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39.115751712911447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39.840305144899311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39.23228827889551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39.470428218080336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39.703501350048455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41.84169399549517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42.404109596548686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42.247038572831038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42.241971765614345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42.59664827078322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43.027326884202587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42.637182728516819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43.14386345018665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43.518807184222332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42.941191161518717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43.458005497659229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43.642475276920599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43.770579290296553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42.78674046756921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42.991706888970747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42.80211294917433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43.324777323748222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43.089065939136468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41.700418434141106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41.480079531134464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42.299945216740582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42.878975357199906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43.657847758525712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42.387055945836231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42.346062661555926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41.992495584638291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42.105227116409132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42.156468721759509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41.10089165154163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41.531321136484848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40.306646768610712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40.737076253553923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42.110351275687044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42.022156625978198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42.011780784835985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37.24926970055845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38.006706103940289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36.429578250323324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35.765524417221442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36.559276264601031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36.388074885754456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38.183095403357967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39.080605662159726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39.391880896426237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38.395800146773418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39.049478138733072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38.556625684477773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38.011894024511392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38.608504890188861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38.712263301611031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37.804377201667059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37.394531476549489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38.395800146773418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39.246619119900217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39.708527226442293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39.231049183724643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40.803612737457755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40.907412311961586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41.104631503518874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41.073491631167727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40.450694184144709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41.602869461137281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41.644389290938818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42.547445589122191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42.521495695496235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42.038827674053394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43.466071823481137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44.031779504527037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43.652911057588035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44.877746036733299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44.908885909084447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45.96764156902357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45.526493377382266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45.40193388797767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45.619912994435722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45.24104454749672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45.713332612291644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46.463850013388971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46.647543083587614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46.647543083587614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48.783631071326155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47.928146201543882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48.180068126387745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47.996375056189102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49.912031359689266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50.305659367257789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49.072291610209739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48.337519329415152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48.778382697891907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49.130023717986461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51.092915382394843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50.646803641311173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51.324044811097636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51.952524616659474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51.231940012006675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53.160722863558533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58.324009542010558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62.056962869873566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59.835611832973946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63.958656074633964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67.382787429074341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70.145931401803125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60.957123210140345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59.152952733829196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60.745823965166963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57.430051197892418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53.502052413130912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53.117379428692196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57.977262062468732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58.785987699703732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62.723644940310066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61.870299957572442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65.623902397980459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63.917212432505195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65.160976688390761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59.455277882243053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60.548451847057279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61.909341884887233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58.925423154399425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58.423455517494929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56.694455879268354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56.560597842760487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57.112762243355434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55.411649696067983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58.523849044875831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60.726929229067764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62.277451485283855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62.277451485283855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62.935586831447523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60.013019701025819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59.806655228076195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60.699042137828421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59.198364712280629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57.328117472978533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58.722403588506147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58.761600386934632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59.982300680850372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59.399948247055704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62.188520478110924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63.398021686761382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58.935186208546504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56.891353147632536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60.200682843523374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60.430264091461652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62.278113160233183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63.851584640005299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63.17963952408838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61.175003261602903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62.434900353947128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63.224435865149509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63.538010252577408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63.745193329375617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64.038076650078139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65.732205661984963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66.226087340032379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67.592876169977558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66.771654309968483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66.559170332203905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67.931701972358923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68.907979708034048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69.488003539229268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71.17638974092624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70.59636590973102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70.022084888745653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70.26902572776936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69.539688831117942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68.327955876838828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68.356669927888092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65.244066794147415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65.588635406738632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65.979146501008685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63.188140740295154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62.727430796591378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64.375354825993355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65.686606204227175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67.334530233629167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66.330418817864512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64.499392118528988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65.846082723201576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67.234119092052694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61.900515513020487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58.947246643124473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61.487057871235045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63.288551881871619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62.851468089127003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58.604667454216539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58.97677933182343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58.894087803466341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59.732816162516812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62.426197371861981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63.359430334749121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62.969598843922846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61.363020578421157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61.023144835036135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61.770871470483158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61.622562055187878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63.235426946524022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63.278683859318484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64.26741329462034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61.752332793571256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61.746153234600612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60.003517604881097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57.8406719651583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58.495705216045778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59.64510318458418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59.651282743554816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59.978799368998558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61.437175286068786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60.565857471209029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57.760337698540027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57.32158901162483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57.500796221773285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59.682180538407998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59.379382148846808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59.750155687084998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61.888283090925256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62.864653406201406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61.717010165131754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61.685824207493987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64.211886776152738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61.417624971809232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59.228370745638308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57.488194309451174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58.180522569009497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59.396774916882229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57.912323333324736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54.706406888162761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55.26775412564249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57.644124097639981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58.348926740253411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59.028780616756634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56.633699070176476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57.113962817798019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57.213757882238866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56.677359409110373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56.178527925897392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56.424786506217721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54.012715283592932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52.232076318199752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53.311825478065828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55.521838378376508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55.225065217477635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54.031658251309871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60.661696952241897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59.228345728326119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58.350654890774166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59.790320437262267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57.750794246404126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58.079139020164575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57.233019795474199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58.451684051931224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58.552713213088289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59.102059276879793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59.007344438295057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58.76108585648489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60.555562974913016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60.928608397381943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60.561994792541789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59.719426683172308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60.954335667897041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61.436721990055133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60.812835680063998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63.51419908414934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62.986790038589824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61.134426561502728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59.475017613278879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60.034585746982273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61.591085613145729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59.494313066165205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60.311153905019573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59.565063060081719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57.899222294229098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56.432767874868482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56.464926961895195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56.619961654388675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54.546372642288411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54.966258267791581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54.158785911054721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53.771199179821025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54.869361584983153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55.967523990145288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56.368030279086774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55.179430969970113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53.616164487327545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51.497357023250025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49.992228550292516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49.423768011149768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49.624021155620504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50.39919461808789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51.930162206460984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53.486968910249651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52.614898764973844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51.200207195970862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51.742828619698024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51.471517908563619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52.95768992533857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52.759106595510879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54.162001732035513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54.162001732035513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54.552762477825482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53.662340450533591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53.636716795071955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55.084453328654448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52.823165734164967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50.03018728884652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50.529848570348449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50.350482982116986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51.119192645966102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51.003886196388741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53.111431858108389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53.694370019860635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54.725722152191537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53.886547435822919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55.539273213098511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54.219654956824201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55.334283969405412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56.154240944177801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54.268906373980194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54.839550592704704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53.255852592424326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52.640326244137214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51.178451166955327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52.191504948511202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53.916261070274039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54.51255222017717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53.909849337479379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55.474312139375783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54.999843912571137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54.660022074454297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54.679257272838271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54.384317564284025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53.313558187576248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53.736732552023632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53.044265410200637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51.595213799094601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52.790172056675424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53.227038516436146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52.71950248230236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53.39407569222702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54.242110584703738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54.19071453061423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55.250758146210131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55.411370815239806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53.374802171943458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53.01502979331697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52.398277144243004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53.092123874451218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51.871467589825642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49.860596973574047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47.714811715855106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47.992711878902888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46.868185637732793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47.54031626463906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48.328777192356021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48.774710012130363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48.567900588466905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48.218909686034799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50.254689950222044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50.681234386527933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50.106045676963923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50.771713509380703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51.657116354439914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54.791571681839308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55.101785817334509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54.894976393671037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54.894976393671037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54.487820340833593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55.334446418955906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56.374956331762711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55.780379238730248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55.987188662393713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54.82388565428672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54.849736832244659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53.563640728837477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52.258156241961856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52.833344951103513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53.338741186838867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52.22427769265321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50.410034795141691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50.740486180045579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52.003976769383961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47.001849923387901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48.835531137658478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49.638981563699289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50.073103971318119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49.626022685859922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48.874407771176578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48.057998467296393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48.958640477132469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48.433805924638065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49.749132025333921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49.21133859500015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48.978078793891527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49.20485915608046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50.215651627551168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50.759924495728882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49.397503209417124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50.065738411750985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50.020324368873922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47.924790676118249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46.7959273246028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48.216738094613611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49.566183940103343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49.695938348323502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49.384527768595113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49.825692756543674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48.99526454393461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48.683853964206222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46.782951883780783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48.132397729270508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47.75610994543203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49.066629468455702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49.475355854349232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49.391015489006115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48.930387339824534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49.974910325996866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48.197180769654722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47.187544647717544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47.782971078603573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48.145404558273327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48.663166672087264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48.514310064365752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49.265065129395971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49.530418212725607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49.517474159880265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50.591830546044179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50.345893541982562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51.355529663919725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51.905651909847037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52.77290345048538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51.536746403754606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50.844239576528473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51.659714905785414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51.478498165950548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51.530274377331935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52.352221733011554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53.556018647848418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53.750791415388179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53.640420180448977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54.166306652806327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54.724655253086958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55.334943258044859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55.627102409354499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54.133844524883024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55.347928109214173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55.932246411833447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55.776428197801636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55.951723688587428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56.815216291347014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56.049110072357301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56.308807095743646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55.984185816510717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55.237556874274979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54.127352099298371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54.471450655285274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55.075246234658515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54.919428020626711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54.464958229700613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53.932579331758603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54.03645814001338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55.035319816396367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54.735008462712599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55.453144308478144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55.681642077585373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56.68050375396836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58.097189922433131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58.103718430121909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58.789211737443573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59.167865183392678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58.599885014469024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59.043823537305904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59.154808168015123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60.036156706000121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60.186312382842011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61.45937138215367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61.544241982962419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61.544241982962419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61.43218756358678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60.680763810126592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60.799409665936089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60.924646958179466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60.628032318655706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61.003744195385792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62.256117117819429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61.386047508549744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58.169426528825461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57.820080397830814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56.383147255249064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56.857730678487073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59.850242819460071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59.428390887692956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59.922748620232547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60.252320441925612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61.333316017078857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60.977378449650352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59.65249972644424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58.057372108820033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59.308924219410343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58.110629645440895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59.362181756031205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57.631311815853103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56.998878568480343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56.519560738892558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57.890942306879815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56.739248077453624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56.725933693298401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54.196200703807335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53.064478050613964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53.170993123855702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54.389259274057977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55.054978481818786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54.83529114325772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53.969856173168658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51.559952641074545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53.670282529676307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54.608946612619043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54.848605527412928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54.362630505528912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54.062726328411252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53.416266213290946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53.316298154251726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54.26932698375898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55.082400530611316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53.549556958676568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53.023058514403338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52.116681445781062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51.316936973467286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49.504182836222725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49.690789879762605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50.417224442114289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50.72379315650123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48.8643872583717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49.730777103378294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51.05035548269602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51.283614287120876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52.010048850834849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52.815013792117917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52.642046118784364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52.635393515963848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52.482383651091858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52.482383651091858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53.64658914468307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52.761792969553753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51.54436665339837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51.278262540577515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50.586391847243313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52.183016524168401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51.717334326731915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52.489036253912381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50.739401712115296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51.551019256218886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51.078684455961884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52.209626935450487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52.103185290322145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52.316068580578829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51.823775971860258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51.963480631091201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52.528951870835499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52.309415977758306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53.147643933143982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53.04120228801564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53.373832429974598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54.710852280424866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55.499693992190515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54.817813868460888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55.105273136307694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53.942065866415959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52.691952306244957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51.923165892236064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52.096978472794596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52.658526809983705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53.099743360632296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54.6506863871546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55.720302267514811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55.192179426586961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55.593285380961817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55.769127889466063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54.612625237380364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55.282179404377345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55.640627594789876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55.356574311821454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55.471548259689627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56.445445229867055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56.02612847881845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55.51212730011369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56.073470692646509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56.377813495826963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55.491837779901658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55.762364716062059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55.701496155425964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56.776840726663551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57.574895188336718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57.723685003224936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58.765213707442477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58.995161603178815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58.264738876970156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57.890374316428868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57.815501404320614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58.564230525403175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58.040120140645378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58.332805160704929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59.265313247871383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59.265313247871383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59.769003747508748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60.762771490036506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60.960163712867363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61.681666320456017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60.980583597987803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61.70208620557645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61.395787928769948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61.361754786902559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61.538727124612976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61.320915016661694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59.503545240943112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59.14960056552227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59.483125355822679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59.319766274859212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60.20462796374548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59.977336724436057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60.645435215739489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60.652322829051904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60.115088990684193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59.178373580196904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57.601110131655808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57.153415266349384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57.697536718029497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57.924827957338913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57.015663000101256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57.477133092032496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57.022550613413664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57.098314359850136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57.470245478720081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57.855951824214849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57.656211038155057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56.843472667291088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56.299351215610969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56.140936109723761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56.569440115485527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57.239841543854752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58.283456138532621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57.613054710163397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56.638553664801947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56.237695078766748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54.012238790778191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53.307280587750753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54.3647178922919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55.304662162995136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54.92453764175486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56.832071602887915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57.032500895905507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56.80442618316134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57.136171219880133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58.33874697798575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58.988414341560052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58.933123503400886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59.14935345115866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58.716893555643118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59.421384675757153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58.695968076827853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58.926148343795802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59.5887885062793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59.177254089579023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60.432782818495127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60.404882180074765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60.732714681513968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61.067522342558263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60.586236329807093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59.770142656011622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59.316757281680815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59.602738825489482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59.714341379170911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59.477185952597864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59.205154727999371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58.486713288675162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59.421384675757153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59.191204408789197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57.586917699618624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57.37766291146594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56.90335205997615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56.91747550302901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57.496536668196306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56.387846388546734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55.879402438643744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55.48394603316364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57.560092161934186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56.52201909754892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54.770712158994179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54.551798791674834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53.746762537661766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55.46982259011078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55.745229729641565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56.112439249015942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57.934363402834997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57.178759199506942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56.514957376022487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57.178759199506942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56.197179907333116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54.890761424943491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54.488243297936954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53.718515651556039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54.452934691404998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55.699078744104852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57.094760083128712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56.226019657817936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55.129412891442058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56.083603194652248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54.865942434585513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55.029721367226067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52.494708322876626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51.82535094599784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51.882317531264121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50.892523112262516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51.205839331227047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49.639258236404359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50.358461375391144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51.433705673391948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51.283042007728504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51.713509623909765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53.112529376498891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53.040784773802017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52.818376505441691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53.428205628365156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52.452479031687609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50.859748851816917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51.64176502121289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51.656113941752267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55.559020328462438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55.071157030123672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56.893469938624371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56.527572464870296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53.944766767782674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53.557345913219542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53.413856707825779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53.42103116809546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52.495525793305738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53.141227217577637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54.267617479918627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53.92324338697361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53.478426850252973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54.45415344754997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51.697529194042929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51.235686387172642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52.440807461349799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53.443872307521211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52.635647395498204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54.266529807258912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54.511883798408753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54.237664631829517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54.533532679980794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53.328411605803637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51.885152834333987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51.805773601903155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51.978964654479512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52.253183821058741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51.271767856459384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52.779973272645172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52.895433974362739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52.75110809721577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53.667577417099011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54.324260157954136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52.739529967343401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52.623219494638029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52.615950090093939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52.841301630960608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52.405137358315457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52.288826885610085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53.568242085369199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52.703182944622974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52.46329259466814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51.649119285730514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52.267018671977823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52.383329144683195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53.531895062648772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53.364698758134793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54.048022785278867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53.728168985339089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53.299274117238021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53.059383767283187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52.82676282132379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53.075324949184989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53.111878203282231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53.535895950810158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53.535895950810158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53.272712521310062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53.821011332768585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54.193854524560379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54.705600081921666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55.524392973699733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56.0653811343388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55.751023149102586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56.474777580227837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55.721780545824792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56.438224326130602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58.331682888367368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59.143165129325979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58.719147381798045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60.305558609618039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59.479455067020538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59.018884065395383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58.331682888367368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58.010014252311692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57.732209521926748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57.00824835325767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57.244643836904707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56.284287184588592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55.176183354993071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54.865914282706321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55.176183354993071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56.23996303140477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56.749690793018708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55.36086732659232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55.641586963423187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55.139246560673222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55.641586963423187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55.974018112301842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56.23996303140477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56.601943614487162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54.870747386845316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55.316548990529917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53.912273938923448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53.726523270721536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54.551256237538027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54.298635328783426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53.117261079019251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52.849780116808496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51.534665385938951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51.579245546307412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52.344538299299295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51.371204797921266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51.950746882711236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52.686319528790811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52.121637497457002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52.493138833860826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52.701179582246972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52.322248218004098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52.598690197736531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53.57744423408645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53.547558614655927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54.115385383836035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54.175156622697102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54.802754630738264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54.802754630738264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54.19757083727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55.818865691376359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55.669437594223709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54.817697440453543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52.157877311136183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48.085961663726174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46.038796732734724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49.10207272436427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47.368706797393408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48.257803975451736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48.429646287177292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48.452060501750189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49.356100489523797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50.693481959040099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50.693481959040099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49.662428088686745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50.671067744467202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49.415871729043232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49.734292504222701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49.908665785868607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48.923077672217858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47.770697723949276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46.277152659416977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47.035297362225251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46.208919636164239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47.854093641258189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48.430283615392476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49.271824235509655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50.492437207030974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49.923828679924767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48.991310695470602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49.529593434464473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49.643315139885715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49.734292504222701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48.960984907358267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48.544005320813717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49.302150023969809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49.14135717562327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48.804457874325756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49.256209210156506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48.513499386841538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47.939239214175331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50.236279904840174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49.700303743685041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49.991262231169266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51.032587344270659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51.400113854777025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50.994303332759571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54.194846695085928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53.857947393788422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57.563839708061039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55.511816691067104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59.102856970806478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58.252951915260489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60.289661327428036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59.365261634517893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54.625754734427723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52.361758876368121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52.056236943965615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52.283419919341831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51.970064091236701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52.197247066612917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52.706450287283765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54.171388783675276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53.936371912596421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53.67001945870706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54.523914090293545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54.860771605506571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54.978280041046006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53.959873599704302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55.330805347664274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54.163554887972644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53.944205808299053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53.826697372759618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54.563083568806697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54.234059949296302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54.124385409459506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53.795361789949112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53.795361789260937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54.230599344190225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53.494652205855225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55.077334223779935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56.794544213228249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57.570058402011362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56.802457623317878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55.014026943062952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54.349300495534578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53.557959486572223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52.988193960119318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52.552956405190024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52.481735714383412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52.790358707878731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52.315554102501324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52.022757929185246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52.932800089491955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52.331380922680566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52.592523455638144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52.188939541067349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53.051501240836316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53.550046075473084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53.669737729642677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54.419805429105423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53.214909443798241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53.621861067974841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53.980936030483605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53.829326601868786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54.38788765466019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55.114017023289016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53.773470496589653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53.366518872413053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52.401006195445056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52.855834481289484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53.087238346017351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53.941038812427067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52.911690586568625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53.366518872413053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53.837306045480098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54.651209293833283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54.188401564065344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53.834701865382819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53.095147949955724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53.062993431893688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53.995474455693056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54.871685072883849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55.305771066721483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55.321848325752505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53.673929275072574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53.175534245110853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52.435980329683758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49.911850661813041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50.956872498829576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50.064584622607761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50.217318583402488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49.05171730365327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49.308953448149651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48.987408267529176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49.566189592646026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51.728580932318707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53.022800284809691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52.746555232758894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52.844053486423881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51.885320658718157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52.242814255489783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52.023443184743556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52.47031018070809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52.681556396982238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52.283438527850187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51.633450170083599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51.649699879027771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51.755322987164838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51.950319494494813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52.884677758784292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50.926587831012434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51.27595657331198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52.234689401017704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52.023443184743556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52.665306688038065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51.722823569276507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51.340955409088636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50.788465304046674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51.477790087620754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50.796671551470183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51.239808912339228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51.633708788667271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51.141333943257223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51.970164933030802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51.198777675221727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51.494202582467757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52.002989922724808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52.405096046476345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51.313665139150736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50.977208994787198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51.305458891727241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50.509452891647655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50.23864672667213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49.532909448251054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48.285559839878928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49.779096870956081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48.99950336556698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49.585089081600515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50.756260513667598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51.069672587037665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51.003691097907122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51.003691097907122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49.758290490568186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50.525325301710708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50.541820673993342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50.2366562867646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50.945957294917903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49.906748841111899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49.807776607416095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51.712992106060426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51.976918062582584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53.032621888671216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53.989353481064036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53.931619678074817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52.677971384594564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52.950145027258046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52.933649654975412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52.785191303371668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53.767009174399078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53.009844545047436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54.449289389858798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53.999982906507277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55.547594126940304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56.321399737156817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58.00213880450881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58.101984689698043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55.173172057480699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56.429566112778474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57.36978153164371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56.013541591156695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56.662539844886673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57.527870849859987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57.477947907265367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57.935574881049327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56.204912871102714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56.354681698886566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59.347790509878543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59.230783177511505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59.163921844730346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61.186477161360472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65.248303127816044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68.499435434300025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69.017610763354028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70.463487084746646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77.993744689224968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75.043488380256221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76.389072702477094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78.25283235375197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85.039257631039874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86.827798282935944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84.429147969411758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86.501849287070812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91.289646269208035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89.560478212138506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90.724842632476779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83.47797750887888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83.382395354970512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85.207145565948409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86.979760056612633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92.358428535637941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94.617643082562935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89.960185401209856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87.101410070677829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94.921768117725918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94.921768117725918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89.864603247301488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84.025402572172254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83.773413257322915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81.905216612750323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85.155009845634751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82.8436595783961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82.435263102605816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85.337484866732538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80.306387856464937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81.505509423678973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86.076074237842647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88.239706630859274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92.115128507507563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92.002167779781601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93.880326713742917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96.191198735430618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103.56573454966107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102.06504873478023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93.871120052301919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95.169259315481085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92.296780945893175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96.283265349840491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99.146537057987388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97.332824754112991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98.13380429947884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100.78532279448305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100.98786934618477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102.12028870342616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96.817251713417718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96.596291838834034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95.979445523076734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89.073491365519388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91.584747422812967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88.350554015692438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87.893962005275441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87.408832994207344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90.604977067126455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91.261328082100917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92.640616446902314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90.709612736180361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88.255430680188894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89.520571042386052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87.8368880039733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90.367168728367602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84.783428934309512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82.567055217076913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79.294812475754981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75.470854388512478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74.82401570571281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75.252670155968332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74.119117276403742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73.090346595790507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69.899252354999447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71.52813926597041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70.108816752902143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70.080239789551769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69.946880627250067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67.813134030422603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68.165583245077144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68.527558114181787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68.594237695332652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72.337819894230819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75.709901569574214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72.299717276430343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71.651972773821996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79.367752878421271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81.101421988343589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81.025216752742608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80.834703663740157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84.073426176781837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84.597337171538584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87.293097380923271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90.969999999966191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94.609999999964856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92.819999999965518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85.34999999996829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83.009999999969168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88.109999999967272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87.00999999996769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91.039999999966184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83.699999999968909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78.679999999970775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79.4199999999705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83.079999999969132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82.379999999969399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87.879999999967353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89.299999999966829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88.549999999967099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86.999999999967685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88.819999999966996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91.099999999966158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91.329999999966077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91.649999999965956</v>
      </c>
      <c r="C4959" s="1">
        <v>4580.7</v>
      </c>
      <c r="D4959" s="1">
        <v>67.13</v>
      </c>
      <c r="E4959" s="1">
        <v>6.5084999999999997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93.239999999965363</v>
      </c>
      <c r="C4960" s="1">
        <v>4575.1000000000004</v>
      </c>
      <c r="D4960" s="1">
        <v>68.13</v>
      </c>
      <c r="E4960" s="1">
        <v>6.4824999999999999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93.6</v>
      </c>
      <c r="C4961" s="1">
        <v>4661.6000000000004</v>
      </c>
      <c r="D4961" s="1">
        <v>69.010000000000005</v>
      </c>
      <c r="E4961" s="1">
        <v>6.58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23437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23437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2026-08-22T09:41:26Z</dcterms:modified>
</cp:coreProperties>
</file>