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40DADC6C-CFD0-43E0-AA48-CCD2F5BBD1D7}" xr6:coauthVersionLast="47" xr6:coauthVersionMax="47" xr10:uidLastSave="{00000000-0000-0000-0000-000000000000}"/>
  <bookViews>
    <workbookView minimized="1" xWindow="33171" yWindow="4851" windowWidth="24686" windowHeight="12943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B5" i="3"/>
  <c r="B3" i="3"/>
  <c r="G3" i="3"/>
  <c r="D3" i="3"/>
  <c r="E3" i="3"/>
  <c r="C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<sst xmlns="http://schemas.openxmlformats.org/spreadsheetml/2006/main" count="10" uniqueCount="10">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</sst>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99"/>
  <sheetViews>
    <sheetView tabSelected="1" workbookViewId="0"/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[1]!WSD(B4:G4,B2,"2002-01-01","","Days=TRADING","TradingCalendar=SSE","Fill=BLANK","rptType=1","ShowParams=Y","cols=6;rows=5995")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35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35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35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35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35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35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35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35">
      <c r="A5999" s="1">
        <v>46282</v>
      </c>
      <c r="B5999" s="2">
        <v>22426.3442</v>
      </c>
      <c r="C5999" s="2">
        <v>312.0127</v>
      </c>
      <c r="D5999" s="2">
        <v>49078.6757</v>
      </c>
      <c r="E5999" s="2">
        <v>6725.8603999999996</v>
      </c>
      <c r="F5999" s="2">
        <v>934.81</v>
      </c>
      <c r="G5999" s="2">
        <v>206.9057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2026-09-17T09:05:48Z</dcterms:modified>
</cp:coreProperties>
</file>