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24E5FF57-5CDD-472A-80F2-7E34A153DA4A}" xr6:coauthVersionLast="47" xr6:coauthVersionMax="47" xr10:uidLastSave="{00000000-0000-0000-0000-000000000000}"/>
  <bookViews>
    <workbookView xWindow="48274" yWindow="6874" windowWidth="8100" windowHeight="465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C3" i="3"/>
  <c r="D3" i="3"/>
  <c r="B5" i="3"/>
  <c r="G3" i="3"/>
  <c r="B3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<sst xmlns="http://schemas.openxmlformats.org/spreadsheetml/2006/main" count="10" uniqueCount="10">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</sst>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5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[1]!WSD(B4:G4,B2,"2002-01-01","","Days=TRADING","TradingCalendar=SSE","Fill=BLANK","rptType=1","ShowParams=Y","cols=6;rows=5991")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22705.109</v>
      </c>
      <c r="C5995" s="2">
        <v>312.24450000000002</v>
      </c>
      <c r="D5995" s="2">
        <v>50691.040399999998</v>
      </c>
      <c r="E5995" s="2">
        <v>6825.0424000000003</v>
      </c>
      <c r="F5995" s="2">
        <v>939.54</v>
      </c>
      <c r="G5995" s="2">
        <v>206.87430000000001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2026-09-11T09:03:11Z</dcterms:modified>
</cp:coreProperties>
</file>