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8366F328-4A7A-4C9A-B683-7A51B2E10368}" xr6:coauthVersionLast="47" xr6:coauthVersionMax="47" xr10:uidLastSave="{00000000-0000-0000-0000-000000000000}"/>
  <bookViews>
    <workbookView xWindow="-98" yWindow="-98" windowWidth="21795" windowHeight="1297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F3" i="3"/>
  <c r="B5" i="3"/>
  <c r="B3" i="3"/>
  <c r="G3" i="3"/>
  <c r="E3" i="3"/>
  <c r="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<sst xmlns="http://schemas.openxmlformats.org/spreadsheetml/2006/main" count="10" uniqueCount="10">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</sst>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09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[1]!WSD(B4:G4,B2,"2002-01-01","","Days=TRADING","TradingCalendar=SSE","Fill=BLANK","rptType=1","ShowParams=Y","cols=6;rows=6005")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4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4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4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4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4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4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4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4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4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4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4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4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2026-10-09T10:46:37Z</dcterms:modified>
</cp:coreProperties>
</file>