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02A891A-B3AE-4223-BAE4-586EAB4DEA7A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S3" i="1"/>
  <c r="AD3" i="1"/>
  <c r="AB3" i="1"/>
  <c r="B3" i="1"/>
  <c r="M3" i="1"/>
  <c r="F3" i="1"/>
  <c r="Z3" i="1"/>
  <c r="V3" i="1"/>
  <c r="G3" i="1"/>
  <c r="K3" i="1"/>
  <c r="X3" i="1"/>
  <c r="T3" i="1"/>
  <c r="Y3" i="1"/>
  <c r="N3" i="1"/>
  <c r="P3" i="1"/>
  <c r="E3" i="1"/>
  <c r="U3" i="1"/>
  <c r="R3" i="1"/>
  <c r="H3" i="1"/>
  <c r="W3" i="1"/>
  <c r="D3" i="1"/>
  <c r="C3" i="1"/>
  <c r="AC3" i="1"/>
  <c r="L3" i="1"/>
  <c r="I3" i="1"/>
  <c r="AA3" i="1"/>
  <c r="O3" i="1"/>
  <c r="Q3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<sst xmlns="http://schemas.openxmlformats.org/spreadsheetml/2006/main" count="95" uniqueCount="66">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</sst>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6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[1]!WSD(B4:AD4,B2,"2006-04-01","","TradingCalendar=SSE","Fill=Previous","PriceAdj=F","rptType=1","ShowParams=Y","cols=29;rows=4962")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2026-08-30T01:54:14Z</dcterms:modified>
</cp:coreProperties>
</file>