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B3C499E2-C96E-4CFA-99CB-043BADBABEF3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X3" i="1"/>
  <c r="V3" i="1"/>
  <c r="AD3" i="1"/>
  <c r="U3" i="1"/>
  <c r="H3" i="1"/>
  <c r="N3" i="1"/>
  <c r="W3" i="1"/>
  <c r="P3" i="1"/>
  <c r="Y3" i="1"/>
  <c r="AB3" i="1"/>
  <c r="O3" i="1"/>
  <c r="AA3" i="1"/>
  <c r="Q3" i="1"/>
  <c r="E3" i="1"/>
  <c r="L3" i="1"/>
  <c r="G3" i="1"/>
  <c r="Z3" i="1"/>
  <c r="B3" i="1"/>
  <c r="F3" i="1"/>
  <c r="R3" i="1"/>
  <c r="AC3" i="1"/>
  <c r="K3" i="1"/>
  <c r="J3" i="1"/>
  <c r="C3" i="1"/>
  <c r="S3" i="1"/>
  <c r="T3" i="1"/>
  <c r="D3" i="1"/>
  <c r="M3" i="1"/>
  <c r="I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<sst xmlns="http://schemas.openxmlformats.org/spreadsheetml/2006/main" count="95" uniqueCount="66">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</sst>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0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23437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23437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23437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234375" bestFit="1" customWidth="1"/>
    <col min="27" max="27" width="22.23437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[1]!WSD(B4:AD4,B2,"2006-04-01","","TradingCalendar=SSE","Fill=Previous","PriceAdj=F","rptType=1","ShowParams=Y","cols=29;rows=4956")</f>
        <v>70.136126129168119</v>
      </c>
      <c r="C5" s="1">
        <v>1003.1230904266178</v>
      </c>
      <c r="D5" s="1">
        <v>21.505399524145183</v>
      </c>
      <c r="E5" s="1">
        <v>3.8878620604266989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4">
      <c r="A6" s="2">
        <v>38811</v>
      </c>
      <c r="B6" s="1">
        <v>69.663934974797598</v>
      </c>
      <c r="C6" s="1">
        <v>996.87783477361688</v>
      </c>
      <c r="D6" s="1">
        <v>21.441422559984954</v>
      </c>
      <c r="E6" s="1">
        <v>3.8695482842833742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4">
      <c r="A7" s="2">
        <v>38812</v>
      </c>
      <c r="B7" s="1">
        <v>70.408947685026632</v>
      </c>
      <c r="C7" s="1">
        <v>1000.0848579467795</v>
      </c>
      <c r="D7" s="1">
        <v>21.395724728441934</v>
      </c>
      <c r="E7" s="1">
        <v>3.9618802390059713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4">
      <c r="A8" s="2">
        <v>38813</v>
      </c>
      <c r="B8" s="1">
        <v>71.185439805547063</v>
      </c>
      <c r="C8" s="1">
        <v>1012.2377878661329</v>
      </c>
      <c r="D8" s="1">
        <v>22.017215237427003</v>
      </c>
      <c r="E8" s="1">
        <v>4.0389507136091307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4">
      <c r="A9" s="2">
        <v>38814</v>
      </c>
      <c r="B9" s="1">
        <v>70.608317283761409</v>
      </c>
      <c r="C9" s="1">
        <v>1000.4224393334283</v>
      </c>
      <c r="D9" s="1">
        <v>22.062913068970026</v>
      </c>
      <c r="E9" s="1">
        <v>4.0297938255374675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4">
      <c r="A10" s="2">
        <v>38817</v>
      </c>
      <c r="B10" s="1">
        <v>72.299659498750231</v>
      </c>
      <c r="C10" s="1">
        <v>1015.7823924259441</v>
      </c>
      <c r="D10" s="1">
        <v>22.958590567213214</v>
      </c>
      <c r="E10" s="1">
        <v>4.1343349643556149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4">
      <c r="A11" s="2">
        <v>38818</v>
      </c>
      <c r="B11" s="1">
        <v>72.581549867915029</v>
      </c>
      <c r="C11" s="1">
        <v>1011.7314157861597</v>
      </c>
      <c r="D11" s="1">
        <v>23.031707097682045</v>
      </c>
      <c r="E11" s="1">
        <v>4.1534118145049108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73.270615215561492</v>
      </c>
      <c r="C12" s="1">
        <v>1014.9384389593223</v>
      </c>
      <c r="D12" s="1">
        <v>23.146865633170457</v>
      </c>
      <c r="E12" s="1">
        <v>4.229719215102099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73.753011366019336</v>
      </c>
      <c r="C13" s="1">
        <v>1012.9129506394302</v>
      </c>
      <c r="D13" s="1">
        <v>23.497824979420852</v>
      </c>
      <c r="E13" s="1">
        <v>4.296869727627624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4">
      <c r="A14" s="2">
        <v>38821</v>
      </c>
      <c r="B14" s="1">
        <v>73.753011366019336</v>
      </c>
      <c r="C14" s="1">
        <v>1012.9129506394302</v>
      </c>
      <c r="D14" s="1">
        <v>23.497824979420852</v>
      </c>
      <c r="E14" s="1">
        <v>4.296869727627624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4">
      <c r="A15" s="2">
        <v>38824</v>
      </c>
      <c r="B15" s="1">
        <v>73.753011366019336</v>
      </c>
      <c r="C15" s="1">
        <v>1044.4768102910837</v>
      </c>
      <c r="D15" s="1">
        <v>24.430060742898458</v>
      </c>
      <c r="E15" s="1">
        <v>4.4181984945247805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74.447786110554318</v>
      </c>
      <c r="C16" s="1">
        <v>1052.0723914906796</v>
      </c>
      <c r="D16" s="1">
        <v>25.197784312821192</v>
      </c>
      <c r="E16" s="1">
        <v>4.5273087877808713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75.587557366248262</v>
      </c>
      <c r="C17" s="1">
        <v>1073.5088095428721</v>
      </c>
      <c r="D17" s="1">
        <v>26.544956386709419</v>
      </c>
      <c r="E17" s="1">
        <v>4.4942683468652946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75.504664911288714</v>
      </c>
      <c r="C18" s="1">
        <v>1051.7348101040309</v>
      </c>
      <c r="D18" s="1">
        <v>22.894613603052989</v>
      </c>
      <c r="E18" s="1">
        <v>4.4965734939059168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76.85166730438155</v>
      </c>
      <c r="C19" s="1">
        <v>1072.6648560762503</v>
      </c>
      <c r="D19" s="1">
        <v>23.698895436634469</v>
      </c>
      <c r="E19" s="1">
        <v>4.7816433445961239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4">
      <c r="A20" s="2">
        <v>38831</v>
      </c>
      <c r="B20" s="1">
        <v>76.530459041413252</v>
      </c>
      <c r="C20" s="1">
        <v>1053.0851356506257</v>
      </c>
      <c r="D20" s="1">
        <v>21.526677706420493</v>
      </c>
      <c r="E20" s="1">
        <v>4.7393823155180606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75.079841079620962</v>
      </c>
      <c r="C21" s="1">
        <v>1070.4705770630339</v>
      </c>
      <c r="D21" s="1">
        <v>22.958531226919874</v>
      </c>
      <c r="E21" s="1">
        <v>5.029062460289512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75.059117965881072</v>
      </c>
      <c r="C22" s="1">
        <v>1083.6362511423333</v>
      </c>
      <c r="D22" s="1">
        <v>23.421937676032186</v>
      </c>
      <c r="E22" s="1">
        <v>5.0928381950800432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73.587776890348891</v>
      </c>
      <c r="C23" s="1">
        <v>1074.0151816228451</v>
      </c>
      <c r="D23" s="1">
        <v>22.790184352828291</v>
      </c>
      <c r="E23" s="1">
        <v>4.8884484908115926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75.121287307100744</v>
      </c>
      <c r="C24" s="1">
        <v>1104.7350878078771</v>
      </c>
      <c r="D24" s="1">
        <v>24.672773052347068</v>
      </c>
      <c r="E24" s="1">
        <v>4.9491506962146286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71.836673779328194</v>
      </c>
      <c r="C25" s="1">
        <v>1147.6079239122623</v>
      </c>
      <c r="D25" s="1">
        <v>24.926198454205366</v>
      </c>
      <c r="E25" s="1">
        <v>5.3809815751577466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73.795008027747784</v>
      </c>
      <c r="C26" s="1">
        <v>1184.0667136703221</v>
      </c>
      <c r="D26" s="1">
        <v>26.184274556287626</v>
      </c>
      <c r="E26" s="1">
        <v>5.5262058387169093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73.380545752949985</v>
      </c>
      <c r="C27" s="1">
        <v>1191.155922789945</v>
      </c>
      <c r="D27" s="1">
        <v>25.849390989546304</v>
      </c>
      <c r="E27" s="1">
        <v>5.6675881905417018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75.131648862619159</v>
      </c>
      <c r="C28" s="1">
        <v>1217.8248523351922</v>
      </c>
      <c r="D28" s="1">
        <v>27.035059833954765</v>
      </c>
      <c r="E28" s="1">
        <v>6.0287278935724231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73.863218810238365</v>
      </c>
      <c r="C29" s="1">
        <v>1201.4521550827301</v>
      </c>
      <c r="D29" s="1">
        <v>25.76793282466328</v>
      </c>
      <c r="E29" s="1">
        <v>5.9380587766413058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71.214736860867276</v>
      </c>
      <c r="C30" s="1">
        <v>1156.2162492718041</v>
      </c>
      <c r="D30" s="1">
        <v>24.1387695270028</v>
      </c>
      <c r="E30" s="1">
        <v>5.7574889251259451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71.113262456676807</v>
      </c>
      <c r="C31" s="1">
        <v>1169.5507140444279</v>
      </c>
      <c r="D31" s="1">
        <v>24.50985672258102</v>
      </c>
      <c r="E31" s="1">
        <v>5.9042499533788551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4">
      <c r="A32" s="2">
        <v>38854</v>
      </c>
      <c r="B32" s="1">
        <v>70.057928653095985</v>
      </c>
      <c r="C32" s="1">
        <v>1167.69401641786</v>
      </c>
      <c r="D32" s="1">
        <v>23.966802290027527</v>
      </c>
      <c r="E32" s="1">
        <v>5.6422315730948638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70.697217399495898</v>
      </c>
      <c r="C33" s="1">
        <v>1149.2958308455056</v>
      </c>
      <c r="D33" s="1">
        <v>22.66347165189914</v>
      </c>
      <c r="E33" s="1">
        <v>5.7029337784978997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69.692620798010324</v>
      </c>
      <c r="C34" s="1">
        <v>1109.7988086076077</v>
      </c>
      <c r="D34" s="1">
        <v>22.373842621203945</v>
      </c>
      <c r="E34" s="1">
        <v>5.3310367226109445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4">
      <c r="A35" s="2">
        <v>38859</v>
      </c>
      <c r="B35" s="1">
        <v>70.372499306086411</v>
      </c>
      <c r="C35" s="1">
        <v>1110.1363899942564</v>
      </c>
      <c r="D35" s="1">
        <v>22.500555322133092</v>
      </c>
      <c r="E35" s="1">
        <v>5.3195109874078366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4">
      <c r="A36" s="2">
        <v>38860</v>
      </c>
      <c r="B36" s="1">
        <v>72.046826975229067</v>
      </c>
      <c r="C36" s="1">
        <v>1137.1429009261526</v>
      </c>
      <c r="D36" s="1">
        <v>23.840089589098376</v>
      </c>
      <c r="E36" s="1">
        <v>5.9710992175568824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4">
      <c r="A37" s="2">
        <v>38861</v>
      </c>
      <c r="B37" s="1">
        <v>70.240582580638815</v>
      </c>
      <c r="C37" s="1">
        <v>1076.0406699427374</v>
      </c>
      <c r="D37" s="1">
        <v>22.654420744689919</v>
      </c>
      <c r="E37" s="1">
        <v>5.5922867205480618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71.75255120307672</v>
      </c>
      <c r="C38" s="1">
        <v>1094.6076462084161</v>
      </c>
      <c r="D38" s="1">
        <v>22.808286167246738</v>
      </c>
      <c r="E38" s="1">
        <v>5.6975551020697832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4">
      <c r="A39" s="2">
        <v>38863</v>
      </c>
      <c r="B39" s="1">
        <v>71.630781918048172</v>
      </c>
      <c r="C39" s="1">
        <v>1098.8274135415247</v>
      </c>
      <c r="D39" s="1">
        <v>23.043609754686589</v>
      </c>
      <c r="E39" s="1">
        <v>5.8627573066476657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71.630781918048172</v>
      </c>
      <c r="C40" s="1">
        <v>1098.8274135415247</v>
      </c>
      <c r="D40" s="1">
        <v>23.043609754686589</v>
      </c>
      <c r="E40" s="1">
        <v>5.8627573066476657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72.097564177324301</v>
      </c>
      <c r="C41" s="1">
        <v>1103.722343647931</v>
      </c>
      <c r="D41" s="1">
        <v>23.659071444913881</v>
      </c>
      <c r="E41" s="1">
        <v>5.6460734848292331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71.448127990505327</v>
      </c>
      <c r="C42" s="1">
        <v>1084.4802045081226</v>
      </c>
      <c r="D42" s="1">
        <v>22.545809858179219</v>
      </c>
      <c r="E42" s="1">
        <v>5.5692352501418458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4">
      <c r="A43" s="2">
        <v>38869</v>
      </c>
      <c r="B43" s="1">
        <v>70.413089067762598</v>
      </c>
      <c r="C43" s="1">
        <v>1058.5796757409796</v>
      </c>
      <c r="D43" s="1">
        <v>21.550210065164478</v>
      </c>
      <c r="E43" s="1">
        <v>5.3341102519984398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72.077269296486207</v>
      </c>
      <c r="C44" s="1">
        <v>1071.1121896605648</v>
      </c>
      <c r="D44" s="1">
        <v>21.876042724696578</v>
      </c>
      <c r="E44" s="1">
        <v>5.5116065741263052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4">
      <c r="A45" s="2">
        <v>38873</v>
      </c>
      <c r="B45" s="1">
        <v>72.422282270733788</v>
      </c>
      <c r="C45" s="1">
        <v>1083.9789039513394</v>
      </c>
      <c r="D45" s="1">
        <v>22.25618082748402</v>
      </c>
      <c r="E45" s="1">
        <v>5.533889662185647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71.854025607267189</v>
      </c>
      <c r="C46" s="1">
        <v>1060.5848779681132</v>
      </c>
      <c r="D46" s="1">
        <v>21.441599178653782</v>
      </c>
      <c r="E46" s="1">
        <v>5.3625403988327731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4">
      <c r="A47" s="2">
        <v>38875</v>
      </c>
      <c r="B47" s="1">
        <v>70.210140259381674</v>
      </c>
      <c r="C47" s="1">
        <v>1057.0757740706292</v>
      </c>
      <c r="D47" s="1">
        <v>21.523057343536806</v>
      </c>
      <c r="E47" s="1">
        <v>5.5077646623919359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70.068076093515032</v>
      </c>
      <c r="C48" s="1">
        <v>1025.6609391788684</v>
      </c>
      <c r="D48" s="1">
        <v>20.047759468433146</v>
      </c>
      <c r="E48" s="1">
        <v>5.1589190769111966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71.519160072533481</v>
      </c>
      <c r="C49" s="1">
        <v>1023.9899373229238</v>
      </c>
      <c r="D49" s="1">
        <v>20.292133963082218</v>
      </c>
      <c r="E49" s="1">
        <v>5.0213786368207733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4">
      <c r="A50" s="2">
        <v>38880</v>
      </c>
      <c r="B50" s="1">
        <v>70.189733337432571</v>
      </c>
      <c r="C50" s="1">
        <v>1021.4834345390067</v>
      </c>
      <c r="D50" s="1">
        <v>20.029657654014695</v>
      </c>
      <c r="E50" s="1">
        <v>4.9614448137646106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68.270560907813234</v>
      </c>
      <c r="C51" s="1">
        <v>947.12385194946671</v>
      </c>
      <c r="D51" s="1">
        <v>17.422996377757926</v>
      </c>
      <c r="E51" s="1">
        <v>4.6264301105276013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68.460479012827633</v>
      </c>
      <c r="C52" s="1">
        <v>946.62255139268336</v>
      </c>
      <c r="D52" s="1">
        <v>17.622116336360872</v>
      </c>
      <c r="E52" s="1">
        <v>4.6963529039915572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68.420496253877246</v>
      </c>
      <c r="C53" s="1">
        <v>952.97235844527324</v>
      </c>
      <c r="D53" s="1">
        <v>18.047508975194447</v>
      </c>
      <c r="E53" s="1">
        <v>4.9351104425669661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68.770345394693265</v>
      </c>
      <c r="C54" s="1">
        <v>972.02177960304311</v>
      </c>
      <c r="D54" s="1">
        <v>18.337138005889642</v>
      </c>
      <c r="E54" s="1">
        <v>5.0769466040969125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68.08064280279882</v>
      </c>
      <c r="C55" s="1">
        <v>956.48146234275714</v>
      </c>
      <c r="D55" s="1">
        <v>18.047508975194447</v>
      </c>
      <c r="E55" s="1">
        <v>4.8673442765026582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68.050655733586012</v>
      </c>
      <c r="C56" s="1">
        <v>970.01657737590938</v>
      </c>
      <c r="D56" s="1">
        <v>18.590563407747936</v>
      </c>
      <c r="E56" s="1">
        <v>4.8728601272288232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4">
      <c r="A57" s="2">
        <v>38889</v>
      </c>
      <c r="B57" s="1">
        <v>69.1401859149845</v>
      </c>
      <c r="C57" s="1">
        <v>987.56209686332897</v>
      </c>
      <c r="D57" s="1">
        <v>18.862090624024685</v>
      </c>
      <c r="E57" s="1">
        <v>4.9012273595348121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69.919849714517355</v>
      </c>
      <c r="C58" s="1">
        <v>978.20448647003855</v>
      </c>
      <c r="D58" s="1">
        <v>18.48195252123724</v>
      </c>
      <c r="E58" s="1">
        <v>4.8043059824893497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69.899858335042168</v>
      </c>
      <c r="C59" s="1">
        <v>982.5490912954948</v>
      </c>
      <c r="D59" s="1">
        <v>18.617716128381595</v>
      </c>
      <c r="E59" s="1">
        <v>4.9658416108984547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70.699513514050224</v>
      </c>
      <c r="C60" s="1">
        <v>982.04779073871146</v>
      </c>
      <c r="D60" s="1">
        <v>18.542398841019622</v>
      </c>
      <c r="E60" s="1">
        <v>5.0950701136257388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4">
      <c r="A61" s="2">
        <v>38895</v>
      </c>
      <c r="B61" s="1">
        <v>70.94940575749024</v>
      </c>
      <c r="C61" s="1">
        <v>976.53348461409382</v>
      </c>
      <c r="D61" s="1">
        <v>18.468874822404359</v>
      </c>
      <c r="E61" s="1">
        <v>4.8634043831268263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71.379220416207062</v>
      </c>
      <c r="C62" s="1">
        <v>970.85207830388174</v>
      </c>
      <c r="D62" s="1">
        <v>18.366658503841681</v>
      </c>
      <c r="E62" s="1">
        <v>5.0225760755104325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72.848586807634376</v>
      </c>
      <c r="C63" s="1">
        <v>984.05299296584496</v>
      </c>
      <c r="D63" s="1">
        <v>18.685860340756719</v>
      </c>
      <c r="E63" s="1">
        <v>5.2337543604550198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73.478315261103234</v>
      </c>
      <c r="C64" s="1">
        <v>1029.3371432619469</v>
      </c>
      <c r="D64" s="1">
        <v>19.582494714113565</v>
      </c>
      <c r="E64" s="1">
        <v>5.2873369103663332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73.358366984252015</v>
      </c>
      <c r="C65" s="1">
        <v>1029.3371432619469</v>
      </c>
      <c r="D65" s="1">
        <v>19.582494714113565</v>
      </c>
      <c r="E65" s="1">
        <v>5.2873369103663332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72.478746287343156</v>
      </c>
      <c r="C66" s="1">
        <v>1029.3371432619469</v>
      </c>
      <c r="D66" s="1">
        <v>19.582494714113565</v>
      </c>
      <c r="E66" s="1">
        <v>5.2873369103663332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73.948112678770471</v>
      </c>
      <c r="C67" s="1">
        <v>1052.2298686883896</v>
      </c>
      <c r="D67" s="1">
        <v>20.470162743736843</v>
      </c>
      <c r="E67" s="1">
        <v>5.3645588205326371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4">
      <c r="A68" s="2">
        <v>38904</v>
      </c>
      <c r="B68" s="1">
        <v>74.048069576146474</v>
      </c>
      <c r="C68" s="1">
        <v>1063.2584809376247</v>
      </c>
      <c r="D68" s="1">
        <v>20.775018430678177</v>
      </c>
      <c r="E68" s="1">
        <v>5.7002377361535101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73.478315261103234</v>
      </c>
      <c r="C69" s="1">
        <v>1060.7519781537076</v>
      </c>
      <c r="D69" s="1">
        <v>20.452230056269709</v>
      </c>
      <c r="E69" s="1">
        <v>5.5907087003053846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72.858582497244456</v>
      </c>
      <c r="C70" s="1">
        <v>1046.2142620069887</v>
      </c>
      <c r="D70" s="1">
        <v>19.923215775989167</v>
      </c>
      <c r="E70" s="1">
        <v>5.6458672075670311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73.502559633812439</v>
      </c>
      <c r="C71" s="1">
        <v>1074.6212935580488</v>
      </c>
      <c r="D71" s="1">
        <v>20.712254024543196</v>
      </c>
      <c r="E71" s="1">
        <v>5.7286049684594991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74.265424857131421</v>
      </c>
      <c r="C72" s="1">
        <v>1088.1564085912012</v>
      </c>
      <c r="D72" s="1">
        <v>20.721220368276764</v>
      </c>
      <c r="E72" s="1">
        <v>5.7758836889694818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76.474761802587707</v>
      </c>
      <c r="C73" s="1">
        <v>1093.503614530224</v>
      </c>
      <c r="D73" s="1">
        <v>20.595691556006802</v>
      </c>
      <c r="E73" s="1">
        <v>5.7940071984983081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76.861148084528494</v>
      </c>
      <c r="C74" s="1">
        <v>1116.2292397710723</v>
      </c>
      <c r="D74" s="1">
        <v>20.676388649608921</v>
      </c>
      <c r="E74" s="1">
        <v>5.850741663110286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75.216529551139516</v>
      </c>
      <c r="C75" s="1">
        <v>1089.3261098903624</v>
      </c>
      <c r="D75" s="1">
        <v>19.887350401054896</v>
      </c>
      <c r="E75" s="1">
        <v>5.6726584825226869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73.670984423376368</v>
      </c>
      <c r="C76" s="1">
        <v>1051.8956683172007</v>
      </c>
      <c r="D76" s="1">
        <v>18.874153559161655</v>
      </c>
      <c r="E76" s="1">
        <v>5.6332595487643689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4">
      <c r="A77" s="2">
        <v>38917</v>
      </c>
      <c r="B77" s="1">
        <v>73.215246757497496</v>
      </c>
      <c r="C77" s="1">
        <v>1074.1199930012654</v>
      </c>
      <c r="D77" s="1">
        <v>19.950114807189873</v>
      </c>
      <c r="E77" s="1">
        <v>5.6632027384206909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73.036914627370976</v>
      </c>
      <c r="C78" s="1">
        <v>1056.9086738850349</v>
      </c>
      <c r="D78" s="1">
        <v>19.842518682387052</v>
      </c>
      <c r="E78" s="1">
        <v>5.3732265859594674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73.066636649058736</v>
      </c>
      <c r="C79" s="1">
        <v>1036.3553510569147</v>
      </c>
      <c r="D79" s="1">
        <v>19.447999558110041</v>
      </c>
      <c r="E79" s="1">
        <v>5.2369062751556852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73.918667937440972</v>
      </c>
      <c r="C80" s="1">
        <v>1024.6583380653019</v>
      </c>
      <c r="D80" s="1">
        <v>19.582494714113565</v>
      </c>
      <c r="E80" s="1">
        <v>5.3298877588253166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72.600991642617274</v>
      </c>
      <c r="C81" s="1">
        <v>1032.6791469738364</v>
      </c>
      <c r="D81" s="1">
        <v>19.627326432781409</v>
      </c>
      <c r="E81" s="1">
        <v>5.4543883895016032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73.314320163123341</v>
      </c>
      <c r="C82" s="1">
        <v>1039.1960542120207</v>
      </c>
      <c r="D82" s="1">
        <v>19.869417713587758</v>
      </c>
      <c r="E82" s="1">
        <v>5.4362648799727769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4">
      <c r="A83" s="2">
        <v>38925</v>
      </c>
      <c r="B83" s="1">
        <v>74.314961559944351</v>
      </c>
      <c r="C83" s="1">
        <v>1056.9086738850349</v>
      </c>
      <c r="D83" s="1">
        <v>20.425331025069003</v>
      </c>
      <c r="E83" s="1">
        <v>5.4819676431324256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4">
      <c r="A84" s="2">
        <v>38926</v>
      </c>
      <c r="B84" s="1">
        <v>72.709972388805696</v>
      </c>
      <c r="C84" s="1">
        <v>1060.7519781537076</v>
      </c>
      <c r="D84" s="1">
        <v>20.380499306401163</v>
      </c>
      <c r="E84" s="1">
        <v>5.5930726363308843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74.453664327820533</v>
      </c>
      <c r="C85" s="1">
        <v>1059.7493770028789</v>
      </c>
      <c r="D85" s="1">
        <v>20.389465650134728</v>
      </c>
      <c r="E85" s="1">
        <v>5.6261677406878707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75.186807529451755</v>
      </c>
      <c r="C86" s="1">
        <v>1079.4107754630434</v>
      </c>
      <c r="D86" s="1">
        <v>21.052975086418797</v>
      </c>
      <c r="E86" s="1">
        <v>5.6624147597455243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76.177541585710188</v>
      </c>
      <c r="C87" s="1">
        <v>1088.0945597829495</v>
      </c>
      <c r="D87" s="1">
        <v>21.958575803509213</v>
      </c>
      <c r="E87" s="1">
        <v>5.659262845044859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75.850599347144907</v>
      </c>
      <c r="C88" s="1">
        <v>1076.4615656940189</v>
      </c>
      <c r="D88" s="1">
        <v>21.680619147768592</v>
      </c>
      <c r="E88" s="1">
        <v>5.4993031739860863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75.464213066353167</v>
      </c>
      <c r="C89" s="1">
        <v>1074.8231158223384</v>
      </c>
      <c r="D89" s="1">
        <v>22.388960302720498</v>
      </c>
      <c r="E89" s="1">
        <v>5.7246650750836672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77.578362399923222</v>
      </c>
      <c r="C90" s="1">
        <v>1080.5576903732199</v>
      </c>
      <c r="D90" s="1">
        <v>21.994441178443488</v>
      </c>
      <c r="E90" s="1">
        <v>5.6899940133763476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4">
      <c r="A91" s="2">
        <v>38937</v>
      </c>
      <c r="B91" s="1">
        <v>76.784315701868735</v>
      </c>
      <c r="C91" s="1">
        <v>1076.9531006555228</v>
      </c>
      <c r="D91" s="1">
        <v>21.985474834709919</v>
      </c>
      <c r="E91" s="1">
        <v>5.6765983758985188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76.556027276178071</v>
      </c>
      <c r="C92" s="1">
        <v>1084.6538150524207</v>
      </c>
      <c r="D92" s="1">
        <v>22.541388146191167</v>
      </c>
      <c r="E92" s="1">
        <v>5.846801769734455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74.560984947316186</v>
      </c>
      <c r="C93" s="1">
        <v>1058.4386171055344</v>
      </c>
      <c r="D93" s="1">
        <v>21.707518178969298</v>
      </c>
      <c r="E93" s="1">
        <v>5.7120574162810049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74.948082712617747</v>
      </c>
      <c r="C94" s="1">
        <v>1055.8170973108458</v>
      </c>
      <c r="D94" s="1">
        <v>21.312999054692284</v>
      </c>
      <c r="E94" s="1">
        <v>5.4788157284317611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73.876119670244194</v>
      </c>
      <c r="C95" s="1">
        <v>1047.4610029652758</v>
      </c>
      <c r="D95" s="1">
        <v>21.806147960038551</v>
      </c>
      <c r="E95" s="1">
        <v>5.5741611478513908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73.221031144349226</v>
      </c>
      <c r="C96" s="1">
        <v>1036.9749237865212</v>
      </c>
      <c r="D96" s="1">
        <v>21.671652804035023</v>
      </c>
      <c r="E96" s="1">
        <v>5.5574386644078366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72.28802627413522</v>
      </c>
      <c r="C97" s="1">
        <v>1046.9694680037717</v>
      </c>
      <c r="D97" s="1">
        <v>22.030306553377763</v>
      </c>
      <c r="E97" s="1">
        <v>5.4579000724819187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71.04732830842508</v>
      </c>
      <c r="C98" s="1">
        <v>1024.5227047617502</v>
      </c>
      <c r="D98" s="1">
        <v>21.510258616830789</v>
      </c>
      <c r="E98" s="1">
        <v>5.2795269157506741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71.761970336674111</v>
      </c>
      <c r="C99" s="1">
        <v>1018.624285223701</v>
      </c>
      <c r="D99" s="1">
        <v>21.573023022965767</v>
      </c>
      <c r="E99" s="1">
        <v>5.4117141658282932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72.833933379047664</v>
      </c>
      <c r="C100" s="1">
        <v>1040.7433584913863</v>
      </c>
      <c r="D100" s="1">
        <v>22.137902676761254</v>
      </c>
      <c r="E100" s="1">
        <v>5.5574386644078366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72.694975206888131</v>
      </c>
      <c r="C101" s="1">
        <v>1038.7772186453697</v>
      </c>
      <c r="D101" s="1">
        <v>21.9911418203578</v>
      </c>
      <c r="E101" s="1">
        <v>5.5391235634934679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71.484053992355044</v>
      </c>
      <c r="C102" s="1">
        <v>1037.1387687736894</v>
      </c>
      <c r="D102" s="1">
        <v>22.445570014281738</v>
      </c>
      <c r="E102" s="1">
        <v>5.5224010800499128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72.139142518250011</v>
      </c>
      <c r="C103" s="1">
        <v>1029.7657443511275</v>
      </c>
      <c r="D103" s="1">
        <v>22.079551974817711</v>
      </c>
      <c r="E103" s="1">
        <v>5.4451591327154008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72.158993685701361</v>
      </c>
      <c r="C104" s="1">
        <v>1033.5341790559924</v>
      </c>
      <c r="D104" s="1">
        <v>22.185644160169602</v>
      </c>
      <c r="E104" s="1">
        <v>5.4650668511005849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72.158993685701361</v>
      </c>
      <c r="C105" s="1">
        <v>1022.2288749413977</v>
      </c>
      <c r="D105" s="1">
        <v>21.566773078950238</v>
      </c>
      <c r="E105" s="1">
        <v>5.4953265830460634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69.340127907607936</v>
      </c>
      <c r="C106" s="1">
        <v>1014.3643155573319</v>
      </c>
      <c r="D106" s="1">
        <v>21.787798465100011</v>
      </c>
      <c r="E106" s="1">
        <v>5.3894175212368873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69.657746586829745</v>
      </c>
      <c r="C107" s="1">
        <v>1025.8334646590947</v>
      </c>
      <c r="D107" s="1">
        <v>22.40313314014098</v>
      </c>
      <c r="E107" s="1">
        <v>5.3392500709062247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69.727225672909498</v>
      </c>
      <c r="C108" s="1">
        <v>1039.1049086197058</v>
      </c>
      <c r="D108" s="1">
        <v>23.039686252252324</v>
      </c>
      <c r="E108" s="1">
        <v>5.5040859791355441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68.635411463084594</v>
      </c>
      <c r="C109" s="1">
        <v>1036.4833888250173</v>
      </c>
      <c r="D109" s="1">
        <v>23.110414375820252</v>
      </c>
      <c r="E109" s="1">
        <v>5.5120490664896176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67.206127406586504</v>
      </c>
      <c r="C110" s="1">
        <v>1036.4833888250173</v>
      </c>
      <c r="D110" s="1">
        <v>23.110414375820252</v>
      </c>
      <c r="E110" s="1">
        <v>5.5120490664896176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67.58329958816239</v>
      </c>
      <c r="C111" s="1">
        <v>1059.9132219900468</v>
      </c>
      <c r="D111" s="1">
        <v>23.234188592064125</v>
      </c>
      <c r="E111" s="1">
        <v>5.7724420229678177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66.431931875983395</v>
      </c>
      <c r="C112" s="1">
        <v>1051.5571276444769</v>
      </c>
      <c r="D112" s="1">
        <v>23.340280777416016</v>
      </c>
      <c r="E112" s="1">
        <v>5.8600359838626259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66.034908526956144</v>
      </c>
      <c r="C113" s="1">
        <v>1023.8673248130781</v>
      </c>
      <c r="D113" s="1">
        <v>22.447338217370934</v>
      </c>
      <c r="E113" s="1">
        <v>5.8098685335319633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64.843838479361793</v>
      </c>
      <c r="C114" s="1">
        <v>1011.4151057883071</v>
      </c>
      <c r="D114" s="1">
        <v>21.740056981691659</v>
      </c>
      <c r="E114" s="1">
        <v>5.6824591358667886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64.0849758534968</v>
      </c>
      <c r="C115" s="1">
        <v>978.64610835469921</v>
      </c>
      <c r="D115" s="1">
        <v>19.874602722587579</v>
      </c>
      <c r="E115" s="1">
        <v>5.442770206509179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62.54779258571898</v>
      </c>
      <c r="C116" s="1">
        <v>973.73075873965797</v>
      </c>
      <c r="D116" s="1">
        <v>19.69778241366776</v>
      </c>
      <c r="E116" s="1">
        <v>5.3718987290579259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62.54779258571898</v>
      </c>
      <c r="C117" s="1">
        <v>977.00765848301876</v>
      </c>
      <c r="D117" s="1">
        <v>19.80387459901965</v>
      </c>
      <c r="E117" s="1">
        <v>5.3910101387077018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61.818116983925705</v>
      </c>
      <c r="C118" s="1">
        <v>960.13162480471078</v>
      </c>
      <c r="D118" s="1">
        <v>19.361823826720101</v>
      </c>
      <c r="E118" s="1">
        <v>5.3742876552641476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61.613807815423584</v>
      </c>
      <c r="C119" s="1">
        <v>955.21627518966966</v>
      </c>
      <c r="D119" s="1">
        <v>19.22920859503024</v>
      </c>
      <c r="E119" s="1">
        <v>5.2739527546028224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62.314296393145121</v>
      </c>
      <c r="C120" s="1">
        <v>971.27308393213741</v>
      </c>
      <c r="D120" s="1">
        <v>19.963012877047486</v>
      </c>
      <c r="E120" s="1">
        <v>5.4379923540967345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60.485242884649999</v>
      </c>
      <c r="C121" s="1">
        <v>955.54396516400584</v>
      </c>
      <c r="D121" s="1">
        <v>19.352982811274114</v>
      </c>
      <c r="E121" s="1">
        <v>5.3758802727349631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58.83131152058526</v>
      </c>
      <c r="C122" s="1">
        <v>960.45931477904696</v>
      </c>
      <c r="D122" s="1">
        <v>19.69778241366776</v>
      </c>
      <c r="E122" s="1">
        <v>5.3766765814703694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59.677735218665454</v>
      </c>
      <c r="C123" s="1">
        <v>963.90005950957561</v>
      </c>
      <c r="D123" s="1">
        <v>19.883443738033566</v>
      </c>
      <c r="E123" s="1">
        <v>5.4650668511005849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58.772937472441797</v>
      </c>
      <c r="C124" s="1">
        <v>975.53305359850651</v>
      </c>
      <c r="D124" s="1">
        <v>19.998376938831452</v>
      </c>
      <c r="E124" s="1">
        <v>5.4841782607503609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59.152368785374293</v>
      </c>
      <c r="C125" s="1">
        <v>976.35227853434674</v>
      </c>
      <c r="D125" s="1">
        <v>20.024899985169423</v>
      </c>
      <c r="E125" s="1">
        <v>5.4905487306336189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58.490796239748398</v>
      </c>
      <c r="C126" s="1">
        <v>978.31841838036325</v>
      </c>
      <c r="D126" s="1">
        <v>20.325494510333112</v>
      </c>
      <c r="E126" s="1">
        <v>5.520012153843691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60.524158916745641</v>
      </c>
      <c r="C127" s="1">
        <v>988.47680758478157</v>
      </c>
      <c r="D127" s="1">
        <v>20.687976143618741</v>
      </c>
      <c r="E127" s="1">
        <v>5.5534571207307994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60.845216181534681</v>
      </c>
      <c r="C128" s="1">
        <v>1000.9290266095526</v>
      </c>
      <c r="D128" s="1">
        <v>20.749863251740678</v>
      </c>
      <c r="E128" s="1">
        <v>5.4594926899527332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60.786842133391218</v>
      </c>
      <c r="C129" s="1">
        <v>989.95141246929404</v>
      </c>
      <c r="D129" s="1">
        <v>20.405063649347031</v>
      </c>
      <c r="E129" s="1">
        <v>5.5112527577542103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58.899414577328201</v>
      </c>
      <c r="C130" s="1">
        <v>954.88858521533348</v>
      </c>
      <c r="D130" s="1">
        <v>20.19287927864325</v>
      </c>
      <c r="E130" s="1">
        <v>5.4356034278905128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57.787743231579725</v>
      </c>
      <c r="C131" s="1">
        <v>944.07481606224303</v>
      </c>
      <c r="D131" s="1">
        <v>19.839238660803616</v>
      </c>
      <c r="E131" s="1">
        <v>5.3798618164119993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57.145657195673287</v>
      </c>
      <c r="C132" s="1">
        <v>944.56635102374707</v>
      </c>
      <c r="D132" s="1">
        <v>20.033741000615414</v>
      </c>
      <c r="E132" s="1">
        <v>5.4308255754780692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57.394824911099668</v>
      </c>
      <c r="C133" s="1">
        <v>950.79246053613247</v>
      </c>
      <c r="D133" s="1">
        <v>20.122151155075326</v>
      </c>
      <c r="E133" s="1">
        <v>5.3933990649139236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58.151911431049051</v>
      </c>
      <c r="C134" s="1">
        <v>971.10923894496955</v>
      </c>
      <c r="D134" s="1">
        <v>20.652612081834778</v>
      </c>
      <c r="E134" s="1">
        <v>5.43639973662592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59.0910820507331</v>
      </c>
      <c r="C135" s="1">
        <v>980.61224820071573</v>
      </c>
      <c r="D135" s="1">
        <v>21.059298792350361</v>
      </c>
      <c r="E135" s="1">
        <v>5.70316316298738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58.401079146475432</v>
      </c>
      <c r="C136" s="1">
        <v>972.41999884231382</v>
      </c>
      <c r="D136" s="1">
        <v>20.829432390754594</v>
      </c>
      <c r="E136" s="1">
        <v>5.5677906779681319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57.097740327322057</v>
      </c>
      <c r="C137" s="1">
        <v>970.94539395780146</v>
      </c>
      <c r="D137" s="1">
        <v>20.900160514322526</v>
      </c>
      <c r="E137" s="1">
        <v>5.5677906779681319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58.33399553078371</v>
      </c>
      <c r="C138" s="1">
        <v>987.1660476874373</v>
      </c>
      <c r="D138" s="1">
        <v>21.501349564649907</v>
      </c>
      <c r="E138" s="1">
        <v>5.5892910138241296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57.19357406402451</v>
      </c>
      <c r="C139" s="1">
        <v>977.17150347018685</v>
      </c>
      <c r="D139" s="1">
        <v>21.15654996225626</v>
      </c>
      <c r="E139" s="1">
        <v>5.513641683960433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56.743155501522978</v>
      </c>
      <c r="C140" s="1">
        <v>955.05243020250157</v>
      </c>
      <c r="D140" s="1">
        <v>20.634930050942796</v>
      </c>
      <c r="E140" s="1">
        <v>5.4961228917814706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57.366074790088931</v>
      </c>
      <c r="C141" s="1">
        <v>962.75314459939955</v>
      </c>
      <c r="D141" s="1">
        <v>20.953206606998467</v>
      </c>
      <c r="E141" s="1">
        <v>5.4435665152445862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59.464833623872671</v>
      </c>
      <c r="C142" s="1">
        <v>967.99618418877662</v>
      </c>
      <c r="D142" s="1">
        <v>21.023934730566396</v>
      </c>
      <c r="E142" s="1">
        <v>5.4220661793885885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58.238161794081265</v>
      </c>
      <c r="C143" s="1">
        <v>982.74223303390022</v>
      </c>
      <c r="D143" s="1">
        <v>21.64280581178576</v>
      </c>
      <c r="E143" s="1">
        <v>5.4148994007699223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58.535246377858869</v>
      </c>
      <c r="C144" s="1">
        <v>984.70837287991674</v>
      </c>
      <c r="D144" s="1">
        <v>21.35989331751405</v>
      </c>
      <c r="E144" s="1">
        <v>5.4228624881239949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56.235236696999976</v>
      </c>
      <c r="C145" s="1">
        <v>995.19445205867123</v>
      </c>
      <c r="D145" s="1">
        <v>21.660487842677743</v>
      </c>
      <c r="E145" s="1">
        <v>5.3488057757311127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56.570654775458564</v>
      </c>
      <c r="C146" s="1">
        <v>994.21138213566292</v>
      </c>
      <c r="D146" s="1">
        <v>21.695851904461705</v>
      </c>
      <c r="E146" s="1">
        <v>5.3281017486105213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56.522737907107334</v>
      </c>
      <c r="C147" s="1">
        <v>1014.6920055316679</v>
      </c>
      <c r="D147" s="1">
        <v>22.058333537747334</v>
      </c>
      <c r="E147" s="1">
        <v>5.1616732229103874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55.458983429710095</v>
      </c>
      <c r="C148" s="1">
        <v>1028.6188294409512</v>
      </c>
      <c r="D148" s="1">
        <v>22.367769078357014</v>
      </c>
      <c r="E148" s="1">
        <v>5.2421004051865294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56.685655259501509</v>
      </c>
      <c r="C149" s="1">
        <v>1030.9126592613038</v>
      </c>
      <c r="D149" s="1">
        <v>22.341246032019043</v>
      </c>
      <c r="E149" s="1">
        <v>5.2914715467817839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57.260657679716232</v>
      </c>
      <c r="C150" s="1">
        <v>1028.7826744281192</v>
      </c>
      <c r="D150" s="1">
        <v>22.562271418168816</v>
      </c>
      <c r="E150" s="1">
        <v>5.314564500108597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56.043569223595064</v>
      </c>
      <c r="C151" s="1">
        <v>1028.4549844537833</v>
      </c>
      <c r="D151" s="1">
        <v>22.411974155586972</v>
      </c>
      <c r="E151" s="1">
        <v>5.3599540980268152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57.107323699913238</v>
      </c>
      <c r="C152" s="1">
        <v>1013.0535556599875</v>
      </c>
      <c r="D152" s="1">
        <v>22.190948769437199</v>
      </c>
      <c r="E152" s="1">
        <v>5.1672473840582391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58.734952581778082</v>
      </c>
      <c r="C153" s="1">
        <v>1043.3648782860748</v>
      </c>
      <c r="D153" s="1">
        <v>23.075050314036289</v>
      </c>
      <c r="E153" s="1">
        <v>5.2699712109257861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57.228928156604283</v>
      </c>
      <c r="C154" s="1">
        <v>1032.3872641458163</v>
      </c>
      <c r="D154" s="1">
        <v>23.189983514834172</v>
      </c>
      <c r="E154" s="1">
        <v>4.9187990586111479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56.53671817236291</v>
      </c>
      <c r="C155" s="1">
        <v>1025.3419296975903</v>
      </c>
      <c r="D155" s="1">
        <v>22.783296804318589</v>
      </c>
      <c r="E155" s="1">
        <v>4.8972987227362648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56.209321558194702</v>
      </c>
      <c r="C156" s="1">
        <v>1024.5227047617502</v>
      </c>
      <c r="D156" s="1">
        <v>22.79213781976458</v>
      </c>
      <c r="E156" s="1">
        <v>4.9138144242261417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56.695739384958905</v>
      </c>
      <c r="C157" s="1">
        <v>1022.0650299542297</v>
      </c>
      <c r="D157" s="1">
        <v>22.889388989670479</v>
      </c>
      <c r="E157" s="1">
        <v>4.9153873481775587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54.75942226687831</v>
      </c>
      <c r="C158" s="1">
        <v>1018.624285223701</v>
      </c>
      <c r="D158" s="1">
        <v>22.889388989670479</v>
      </c>
      <c r="E158" s="1">
        <v>4.8367411506067182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55.180360770808875</v>
      </c>
      <c r="C159" s="1">
        <v>1019.9350451210452</v>
      </c>
      <c r="D159" s="1">
        <v>22.632999541736744</v>
      </c>
      <c r="E159" s="1">
        <v>4.8642673197565118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55.171006581832636</v>
      </c>
      <c r="C160" s="1">
        <v>1019.2796651723731</v>
      </c>
      <c r="D160" s="1">
        <v>22.526907356384854</v>
      </c>
      <c r="E160" s="1">
        <v>4.8422463844366765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56.489947227481743</v>
      </c>
      <c r="C161" s="1">
        <v>1030.0934343254637</v>
      </c>
      <c r="D161" s="1">
        <v>23.136937422158226</v>
      </c>
      <c r="E161" s="1">
        <v>4.9507781370844368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55.648070219620614</v>
      </c>
      <c r="C162" s="1">
        <v>1030.5849692869679</v>
      </c>
      <c r="D162" s="1">
        <v>23.057368284634517</v>
      </c>
      <c r="E162" s="1">
        <v>4.9326895116431437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55.517111573953329</v>
      </c>
      <c r="C163" s="1">
        <v>1030.5849692869679</v>
      </c>
      <c r="D163" s="1">
        <v>23.057368284634517</v>
      </c>
      <c r="E163" s="1">
        <v>4.9326895116431437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56.153196424337288</v>
      </c>
      <c r="C164" s="1">
        <v>1030.5849692869679</v>
      </c>
      <c r="D164" s="1">
        <v>23.057368284634521</v>
      </c>
      <c r="E164" s="1">
        <v>4.9326895116431437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56.53671817236291</v>
      </c>
      <c r="C165" s="1">
        <v>1049.5909877984604</v>
      </c>
      <c r="D165" s="1">
        <v>23.855695671568498</v>
      </c>
      <c r="E165" s="1">
        <v>5.0577369657807809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57.256990723532994</v>
      </c>
      <c r="C166" s="1">
        <v>1044.1841032219149</v>
      </c>
      <c r="D166" s="1">
        <v>24.0753228566202</v>
      </c>
      <c r="E166" s="1">
        <v>4.9861689259913149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58.996869873112658</v>
      </c>
      <c r="C167" s="1">
        <v>1041.2348934528902</v>
      </c>
      <c r="D167" s="1">
        <v>23.984683065963942</v>
      </c>
      <c r="E167" s="1">
        <v>4.9625750667200625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60.110018361284595</v>
      </c>
      <c r="C168" s="1">
        <v>1059.9132220259439</v>
      </c>
      <c r="D168" s="1">
        <v>24.603473944482634</v>
      </c>
      <c r="E168" s="1">
        <v>5.0262784867524442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60.44676916442905</v>
      </c>
      <c r="C169" s="1">
        <v>1056.1794183643422</v>
      </c>
      <c r="D169" s="1">
        <v>24.734204411775316</v>
      </c>
      <c r="E169" s="1">
        <v>4.989314773894149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59.352329054209584</v>
      </c>
      <c r="C170" s="1">
        <v>1056.6664362332467</v>
      </c>
      <c r="D170" s="1">
        <v>24.830073421123281</v>
      </c>
      <c r="E170" s="1">
        <v>4.9956064696998164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59.230724597518524</v>
      </c>
      <c r="C171" s="1">
        <v>1051.7962575442011</v>
      </c>
      <c r="D171" s="1">
        <v>24.446597383731419</v>
      </c>
      <c r="E171" s="1">
        <v>5.1072840702504099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58.996869873112658</v>
      </c>
      <c r="C172" s="1">
        <v>1032.315542788019</v>
      </c>
      <c r="D172" s="1">
        <v>24.045690617367192</v>
      </c>
      <c r="E172" s="1">
        <v>4.9704396864771478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58.529160423874842</v>
      </c>
      <c r="C173" s="1">
        <v>1034.1012749740025</v>
      </c>
      <c r="D173" s="1">
        <v>24.464028112703776</v>
      </c>
      <c r="E173" s="1">
        <v>4.8792100972949717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58.111426527114439</v>
      </c>
      <c r="C174" s="1">
        <v>1024.3609175959114</v>
      </c>
      <c r="D174" s="1">
        <v>24.219997907090768</v>
      </c>
      <c r="E174" s="1">
        <v>4.8949393368091396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57.647277752936205</v>
      </c>
      <c r="C175" s="1">
        <v>1030.5298106020357</v>
      </c>
      <c r="D175" s="1">
        <v>24.446597383731419</v>
      </c>
      <c r="E175" s="1">
        <v>4.9287572017646015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57.266675758110054</v>
      </c>
      <c r="C176" s="1">
        <v>1025.4972926233554</v>
      </c>
      <c r="D176" s="1">
        <v>24.368159103355808</v>
      </c>
      <c r="E176" s="1">
        <v>4.867413167659346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57.303807660044313</v>
      </c>
      <c r="C177" s="1">
        <v>1026.6336676507992</v>
      </c>
      <c r="D177" s="1">
        <v>24.254859365035482</v>
      </c>
      <c r="E177" s="1">
        <v>4.7706783446472114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58.380632816137812</v>
      </c>
      <c r="C178" s="1">
        <v>1024.1985783062764</v>
      </c>
      <c r="D178" s="1">
        <v>24.315866916438733</v>
      </c>
      <c r="E178" s="1">
        <v>4.8092149814569236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58.937611345151687</v>
      </c>
      <c r="C179" s="1">
        <v>1005.0425421293641</v>
      </c>
      <c r="D179" s="1">
        <v>22.625086206120056</v>
      </c>
      <c r="E179" s="1">
        <v>4.7447250994488339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57.675126679386899</v>
      </c>
      <c r="C180" s="1">
        <v>1003.0944706537458</v>
      </c>
      <c r="D180" s="1">
        <v>21.831988037877789</v>
      </c>
      <c r="E180" s="1">
        <v>4.7651731108172521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58.306369012269293</v>
      </c>
      <c r="C181" s="1">
        <v>1015.2699173763597</v>
      </c>
      <c r="D181" s="1">
        <v>22.154456523866404</v>
      </c>
      <c r="E181" s="1">
        <v>4.746298023400251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58.696253982579002</v>
      </c>
      <c r="C182" s="1">
        <v>1013.4841851903763</v>
      </c>
      <c r="D182" s="1">
        <v>22.041156785546079</v>
      </c>
      <c r="E182" s="1">
        <v>4.6472038144609904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57.981464869330878</v>
      </c>
      <c r="C183" s="1">
        <v>1009.1010243702353</v>
      </c>
      <c r="D183" s="1">
        <v>21.770980486474539</v>
      </c>
      <c r="E183" s="1">
        <v>4.5308074420561466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57.905206914658372</v>
      </c>
      <c r="C184" s="1">
        <v>1010.2373993976793</v>
      </c>
      <c r="D184" s="1">
        <v>22.023726056573722</v>
      </c>
      <c r="E184" s="1">
        <v>4.4883384953678922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57.905206914658372</v>
      </c>
      <c r="C185" s="1">
        <v>1010.2373993976793</v>
      </c>
      <c r="D185" s="1">
        <v>22.023726056573722</v>
      </c>
      <c r="E185" s="1">
        <v>4.4883384953678922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57.905206914658372</v>
      </c>
      <c r="C186" s="1">
        <v>1017.7050067208825</v>
      </c>
      <c r="D186" s="1">
        <v>22.18060261732494</v>
      </c>
      <c r="E186" s="1">
        <v>4.5268751321776044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56.346155396056304</v>
      </c>
      <c r="C187" s="1">
        <v>1023.2245425684673</v>
      </c>
      <c r="D187" s="1">
        <v>22.529217196772091</v>
      </c>
      <c r="E187" s="1">
        <v>4.5835003944286097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56.485810440825126</v>
      </c>
      <c r="C188" s="1">
        <v>1033.9389356843676</v>
      </c>
      <c r="D188" s="1">
        <v>22.555363290230627</v>
      </c>
      <c r="E188" s="1">
        <v>4.55361483935169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56.662706830865616</v>
      </c>
      <c r="C189" s="1">
        <v>1035.7246678703509</v>
      </c>
      <c r="D189" s="1">
        <v>22.546647925744448</v>
      </c>
      <c r="E189" s="1">
        <v>4.5158646645176868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51.309263448061188</v>
      </c>
      <c r="C190" s="1">
        <v>1016.5686316934385</v>
      </c>
      <c r="D190" s="1">
        <v>22.372340636020873</v>
      </c>
      <c r="E190" s="1">
        <v>4.0927481215865624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51.80271127291099</v>
      </c>
      <c r="C191" s="1">
        <v>985.23714879391218</v>
      </c>
      <c r="D191" s="1">
        <v>21.317781533193244</v>
      </c>
      <c r="E191" s="1">
        <v>3.9873622168416358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51.765469927639309</v>
      </c>
      <c r="C192" s="1">
        <v>989.29563103478347</v>
      </c>
      <c r="D192" s="1">
        <v>21.544381009833888</v>
      </c>
      <c r="E192" s="1">
        <v>3.9763517491817177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51.374435801746692</v>
      </c>
      <c r="C193" s="1">
        <v>998.38663125433516</v>
      </c>
      <c r="D193" s="1">
        <v>21.954003140684293</v>
      </c>
      <c r="E193" s="1">
        <v>4.0203936198213883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49.779805389312195</v>
      </c>
      <c r="C194" s="1">
        <v>995.78920262017755</v>
      </c>
      <c r="D194" s="1">
        <v>21.692542206098931</v>
      </c>
      <c r="E194" s="1">
        <v>4.1902694065744051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47.811575851678761</v>
      </c>
      <c r="C195" s="1">
        <v>996.60089906835174</v>
      </c>
      <c r="D195" s="1">
        <v>21.718688299557467</v>
      </c>
      <c r="E195" s="1">
        <v>4.1824047868173206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4">
      <c r="A196" s="2">
        <v>39094</v>
      </c>
      <c r="B196" s="1">
        <v>48.695456708856739</v>
      </c>
      <c r="C196" s="1">
        <v>1017.7050067208825</v>
      </c>
      <c r="D196" s="1">
        <v>22.450778916396484</v>
      </c>
      <c r="E196" s="1">
        <v>4.0943210455379795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4">
      <c r="A197" s="2">
        <v>39097</v>
      </c>
      <c r="B197" s="1">
        <v>48.704568882642079</v>
      </c>
      <c r="C197" s="1">
        <v>1017.7050067208825</v>
      </c>
      <c r="D197" s="1">
        <v>22.450778916396484</v>
      </c>
      <c r="E197" s="1">
        <v>4.0943210455379795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4">
      <c r="A198" s="2">
        <v>39098</v>
      </c>
      <c r="B198" s="1">
        <v>47.037041079924862</v>
      </c>
      <c r="C198" s="1">
        <v>1016.081613824534</v>
      </c>
      <c r="D198" s="1">
        <v>22.006295327601364</v>
      </c>
      <c r="E198" s="1">
        <v>4.0542114847768502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4">
      <c r="A199" s="2">
        <v>39099</v>
      </c>
      <c r="B199" s="1">
        <v>48.094053239024305</v>
      </c>
      <c r="C199" s="1">
        <v>1028.0947212575129</v>
      </c>
      <c r="D199" s="1">
        <v>22.468209645368841</v>
      </c>
      <c r="E199" s="1">
        <v>4.0416280931655155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4">
      <c r="A200" s="2">
        <v>39100</v>
      </c>
      <c r="B200" s="1">
        <v>47.155499339134288</v>
      </c>
      <c r="C200" s="1">
        <v>1019.6530781965007</v>
      </c>
      <c r="D200" s="1">
        <v>22.110879701435511</v>
      </c>
      <c r="E200" s="1">
        <v>3.9197264869307125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4">
      <c r="A201" s="2">
        <v>39101</v>
      </c>
      <c r="B201" s="1">
        <v>48.695456708856739</v>
      </c>
      <c r="C201" s="1">
        <v>1032.6402213672889</v>
      </c>
      <c r="D201" s="1">
        <v>22.520501832285913</v>
      </c>
      <c r="E201" s="1">
        <v>3.9763517491817177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4">
      <c r="A202" s="2">
        <v>39104</v>
      </c>
      <c r="B202" s="1">
        <v>48.021155848741586</v>
      </c>
      <c r="C202" s="1">
        <v>1029.3934355745919</v>
      </c>
      <c r="D202" s="1">
        <v>22.65994766406477</v>
      </c>
      <c r="E202" s="1">
        <v>3.9787111351088433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4">
      <c r="A203" s="2">
        <v>39105</v>
      </c>
      <c r="B203" s="1">
        <v>50.208077557223177</v>
      </c>
      <c r="C203" s="1">
        <v>1048.5494717515041</v>
      </c>
      <c r="D203" s="1">
        <v>23.113146617346068</v>
      </c>
      <c r="E203" s="1">
        <v>4.0573573326796835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4">
      <c r="A204" s="2">
        <v>39106</v>
      </c>
      <c r="B204" s="1">
        <v>50.508779292139394</v>
      </c>
      <c r="C204" s="1">
        <v>1052.2832754131059</v>
      </c>
      <c r="D204" s="1">
        <v>23.135806565010132</v>
      </c>
      <c r="E204" s="1">
        <v>4.0919616596108543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4">
      <c r="A205" s="2">
        <v>39107</v>
      </c>
      <c r="B205" s="1">
        <v>49.315084526259852</v>
      </c>
      <c r="C205" s="1">
        <v>1052.120936123471</v>
      </c>
      <c r="D205" s="1">
        <v>23.514053383710291</v>
      </c>
      <c r="E205" s="1">
        <v>4.1753266290359452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4">
      <c r="A206" s="2">
        <v>39108</v>
      </c>
      <c r="B206" s="1">
        <v>50.381208859144628</v>
      </c>
      <c r="C206" s="1">
        <v>1046.6014002758861</v>
      </c>
      <c r="D206" s="1">
        <v>23.313600000528179</v>
      </c>
      <c r="E206" s="1">
        <v>4.1533056937161099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4">
      <c r="A207" s="2">
        <v>39111</v>
      </c>
      <c r="B207" s="1">
        <v>48.914148879704896</v>
      </c>
      <c r="C207" s="1">
        <v>1044.1663109313633</v>
      </c>
      <c r="D207" s="1">
        <v>23.095715888373711</v>
      </c>
      <c r="E207" s="1">
        <v>3.998372684501553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4">
      <c r="A208" s="2">
        <v>39112</v>
      </c>
      <c r="B208" s="1">
        <v>51.383547975532025</v>
      </c>
      <c r="C208" s="1">
        <v>1045.7897038277117</v>
      </c>
      <c r="D208" s="1">
        <v>23.313600000528179</v>
      </c>
      <c r="E208" s="1">
        <v>4.0290447015541817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4">
      <c r="A209" s="2">
        <v>39113</v>
      </c>
      <c r="B209" s="1">
        <v>52.303877527851363</v>
      </c>
      <c r="C209" s="1">
        <v>1058.4521684851552</v>
      </c>
      <c r="D209" s="1">
        <v>23.653499215489152</v>
      </c>
      <c r="E209" s="1">
        <v>4.0809511919509358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4">
      <c r="A210" s="2">
        <v>39114</v>
      </c>
      <c r="B210" s="1">
        <v>51.684249710448242</v>
      </c>
      <c r="C210" s="1">
        <v>1066.6572240548076</v>
      </c>
      <c r="D210" s="1">
        <v>23.923675514560692</v>
      </c>
      <c r="E210" s="1">
        <v>3.9802840590602599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4">
      <c r="A211" s="2">
        <v>39115</v>
      </c>
      <c r="B211" s="1">
        <v>53.224207080170693</v>
      </c>
      <c r="C211" s="1">
        <v>1048.1556281624541</v>
      </c>
      <c r="D211" s="1">
        <v>23.313600000528179</v>
      </c>
      <c r="E211" s="1">
        <v>3.8111947342829517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4">
      <c r="A212" s="2">
        <v>39118</v>
      </c>
      <c r="B212" s="1">
        <v>52.941729692825163</v>
      </c>
      <c r="C212" s="1">
        <v>1055.5562665193954</v>
      </c>
      <c r="D212" s="1">
        <v>23.636068486516795</v>
      </c>
      <c r="E212" s="1">
        <v>3.8009707285987426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4">
      <c r="A213" s="2">
        <v>39119</v>
      </c>
      <c r="B213" s="1">
        <v>53.23331925395604</v>
      </c>
      <c r="C213" s="1">
        <v>1059.7392360254928</v>
      </c>
      <c r="D213" s="1">
        <v>23.836521869698906</v>
      </c>
      <c r="E213" s="1">
        <v>3.9268046447120883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4">
      <c r="A214" s="2">
        <v>39120</v>
      </c>
      <c r="B214" s="1">
        <v>52.148970573359371</v>
      </c>
      <c r="C214" s="1">
        <v>1057.4868678299017</v>
      </c>
      <c r="D214" s="1">
        <v>23.897529421102156</v>
      </c>
      <c r="E214" s="1">
        <v>3.8615283007282901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4">
      <c r="A215" s="2">
        <v>39121</v>
      </c>
      <c r="B215" s="1">
        <v>53.991435068850429</v>
      </c>
      <c r="C215" s="1">
        <v>1066.335457169723</v>
      </c>
      <c r="D215" s="1">
        <v>24.002113794936299</v>
      </c>
      <c r="E215" s="1">
        <v>3.8544501429469142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4">
      <c r="A216" s="2">
        <v>39122</v>
      </c>
      <c r="B216" s="1">
        <v>53.982403380147048</v>
      </c>
      <c r="C216" s="1">
        <v>1081.6193842112323</v>
      </c>
      <c r="D216" s="1">
        <v>24.211282542604593</v>
      </c>
      <c r="E216" s="1">
        <v>3.964554819546092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4">
      <c r="A217" s="2">
        <v>39125</v>
      </c>
      <c r="B217" s="1">
        <v>51.823829780037435</v>
      </c>
      <c r="C217" s="1">
        <v>1073.5752120841221</v>
      </c>
      <c r="D217" s="1">
        <v>23.906244785588335</v>
      </c>
      <c r="E217" s="1">
        <v>3.8969190896351686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4">
      <c r="A218" s="2">
        <v>39126</v>
      </c>
      <c r="B218" s="1">
        <v>53.088266198511683</v>
      </c>
      <c r="C218" s="1">
        <v>1075.5058133946286</v>
      </c>
      <c r="D218" s="1">
        <v>24.254859365035482</v>
      </c>
      <c r="E218" s="1">
        <v>4.0652219524367679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4">
      <c r="A219" s="2">
        <v>39127</v>
      </c>
      <c r="B219" s="1">
        <v>51.868988223554368</v>
      </c>
      <c r="C219" s="1">
        <v>1081.1367338836058</v>
      </c>
      <c r="D219" s="1">
        <v>24.342013009897272</v>
      </c>
      <c r="E219" s="1">
        <v>4.0534250229231814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4">
      <c r="A220" s="2">
        <v>39128</v>
      </c>
      <c r="B220" s="1">
        <v>52.022526931511962</v>
      </c>
      <c r="C220" s="1">
        <v>1080.1714332283525</v>
      </c>
      <c r="D220" s="1">
        <v>24.336783791205566</v>
      </c>
      <c r="E220" s="1">
        <v>4.1902857944862824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4">
      <c r="A221" s="2">
        <v>39129</v>
      </c>
      <c r="B221" s="1">
        <v>53.24180490646927</v>
      </c>
      <c r="C221" s="1">
        <v>1082.4238014239434</v>
      </c>
      <c r="D221" s="1">
        <v>24.385589832328165</v>
      </c>
      <c r="E221" s="1">
        <v>4.1590033324147164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4">
      <c r="A222" s="2">
        <v>39139</v>
      </c>
      <c r="B222" s="1">
        <v>55.391346817875494</v>
      </c>
      <c r="C222" s="1">
        <v>1109.7739866561178</v>
      </c>
      <c r="D222" s="1">
        <v>25.605290189732308</v>
      </c>
      <c r="E222" s="1">
        <v>4.4890333072697395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4">
      <c r="A223" s="2">
        <v>39140</v>
      </c>
      <c r="B223" s="1">
        <v>55.418441883985658</v>
      </c>
      <c r="C223" s="1">
        <v>1105.5910171500207</v>
      </c>
      <c r="D223" s="1">
        <v>25.36014784837969</v>
      </c>
      <c r="E223" s="1">
        <v>4.4186477676087152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4">
      <c r="A224" s="2">
        <v>39141</v>
      </c>
      <c r="B224" s="1">
        <v>55.897121385265194</v>
      </c>
      <c r="C224" s="1">
        <v>1081.9411510963168</v>
      </c>
      <c r="D224" s="1">
        <v>24.57465654334138</v>
      </c>
      <c r="E224" s="1">
        <v>4.3044667810474984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4">
      <c r="A225" s="2">
        <v>39142</v>
      </c>
      <c r="B225" s="1">
        <v>56.095818536739714</v>
      </c>
      <c r="C225" s="1">
        <v>1070.0357763481938</v>
      </c>
      <c r="D225" s="1">
        <v>23.564739151149272</v>
      </c>
      <c r="E225" s="1">
        <v>4.308377088806445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4">
      <c r="A226" s="2">
        <v>39143</v>
      </c>
      <c r="B226" s="1">
        <v>56.06872347062955</v>
      </c>
      <c r="C226" s="1">
        <v>1036.7329037419577</v>
      </c>
      <c r="D226" s="1">
        <v>22.373554534717549</v>
      </c>
      <c r="E226" s="1">
        <v>4.1981064100041747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4">
      <c r="A227" s="2">
        <v>39146</v>
      </c>
      <c r="B227" s="1">
        <v>54.677843410307879</v>
      </c>
      <c r="C227" s="1">
        <v>1028.3669647297631</v>
      </c>
      <c r="D227" s="1">
        <v>22.011020086238329</v>
      </c>
      <c r="E227" s="1">
        <v>4.176990748105867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4">
      <c r="A228" s="2">
        <v>39147</v>
      </c>
      <c r="B228" s="1">
        <v>55.445536950095821</v>
      </c>
      <c r="C228" s="1">
        <v>1039.6288057077174</v>
      </c>
      <c r="D228" s="1">
        <v>22.416713397631742</v>
      </c>
      <c r="E228" s="1">
        <v>4.2442480415597341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4">
      <c r="A229" s="2">
        <v>39148</v>
      </c>
      <c r="B229" s="1">
        <v>56.448054396171827</v>
      </c>
      <c r="C229" s="1">
        <v>1050.4079963580448</v>
      </c>
      <c r="D229" s="1">
        <v>22.623875939619868</v>
      </c>
      <c r="E229" s="1">
        <v>4.3513904741548481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4">
      <c r="A230" s="2">
        <v>39149</v>
      </c>
      <c r="B230" s="1">
        <v>56.294515688762473</v>
      </c>
      <c r="C230" s="1">
        <v>1054.5909658641422</v>
      </c>
      <c r="D230" s="1">
        <v>22.649771257368382</v>
      </c>
      <c r="E230" s="1">
        <v>4.4319428139891306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4">
      <c r="A231" s="2">
        <v>39150</v>
      </c>
      <c r="B231" s="1">
        <v>55.080425277460272</v>
      </c>
      <c r="C231" s="1">
        <v>1048.960045375165</v>
      </c>
      <c r="D231" s="1">
        <v>22.451240487963098</v>
      </c>
      <c r="E231" s="1">
        <v>4.348262227947691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4">
      <c r="A232" s="2">
        <v>39153</v>
      </c>
      <c r="B232" s="1">
        <v>54.580505696335834</v>
      </c>
      <c r="C232" s="1">
        <v>1046.2250268519476</v>
      </c>
      <c r="D232" s="1">
        <v>22.589348849288513</v>
      </c>
      <c r="E232" s="1">
        <v>4.4561867220945945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4">
      <c r="A233" s="2">
        <v>39154</v>
      </c>
      <c r="B233" s="1">
        <v>54.634068508599171</v>
      </c>
      <c r="C233" s="1">
        <v>1044.7770758690679</v>
      </c>
      <c r="D233" s="1">
        <v>22.373554534717549</v>
      </c>
      <c r="E233" s="1">
        <v>4.4178657060569257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4">
      <c r="A234" s="2">
        <v>39155</v>
      </c>
      <c r="B234" s="1">
        <v>54.714412726994169</v>
      </c>
      <c r="C234" s="1">
        <v>1033.6761183336557</v>
      </c>
      <c r="D234" s="1">
        <v>22.149128447563747</v>
      </c>
      <c r="E234" s="1">
        <v>4.4202118907122934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4">
      <c r="A235" s="2">
        <v>39156</v>
      </c>
      <c r="B235" s="1">
        <v>54.169857468983622</v>
      </c>
      <c r="C235" s="1">
        <v>1041.0767566905972</v>
      </c>
      <c r="D235" s="1">
        <v>22.572085304122833</v>
      </c>
      <c r="E235" s="1">
        <v>4.6735998334919788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4">
      <c r="A236" s="2">
        <v>39157</v>
      </c>
      <c r="B236" s="1">
        <v>53.830626324649181</v>
      </c>
      <c r="C236" s="1">
        <v>1052.016830783467</v>
      </c>
      <c r="D236" s="1">
        <v>22.813774936442314</v>
      </c>
      <c r="E236" s="1">
        <v>4.7095746648742809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4">
      <c r="A237" s="2">
        <v>39160</v>
      </c>
      <c r="B237" s="1">
        <v>54.027023302948066</v>
      </c>
      <c r="C237" s="1">
        <v>1052.6603645536356</v>
      </c>
      <c r="D237" s="1">
        <v>22.844849317740536</v>
      </c>
      <c r="E237" s="1">
        <v>4.7259979574618525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4">
      <c r="A238" s="2">
        <v>39161</v>
      </c>
      <c r="B238" s="1">
        <v>53.741354970876962</v>
      </c>
      <c r="C238" s="1">
        <v>1060.2218863531193</v>
      </c>
      <c r="D238" s="1">
        <v>23.08135988651031</v>
      </c>
      <c r="E238" s="1">
        <v>4.7455494962565812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4">
      <c r="A239" s="2">
        <v>39162</v>
      </c>
      <c r="B239" s="1">
        <v>54.25020168737862</v>
      </c>
      <c r="C239" s="1">
        <v>1061.8307207785413</v>
      </c>
      <c r="D239" s="1">
        <v>22.995042160681926</v>
      </c>
      <c r="E239" s="1">
        <v>4.7220876497029067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4">
      <c r="A240" s="2">
        <v>39163</v>
      </c>
      <c r="B240" s="1">
        <v>55.803523243015256</v>
      </c>
      <c r="C240" s="1">
        <v>1068.5878253653141</v>
      </c>
      <c r="D240" s="1">
        <v>23.271258883332759</v>
      </c>
      <c r="E240" s="1">
        <v>4.8065502972961349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4">
      <c r="A241" s="2">
        <v>39164</v>
      </c>
      <c r="B241" s="1">
        <v>56.40164131328914</v>
      </c>
      <c r="C241" s="1">
        <v>1057.4868678299017</v>
      </c>
      <c r="D241" s="1">
        <v>22.834491190641128</v>
      </c>
      <c r="E241" s="1">
        <v>4.8002938048818216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4">
      <c r="A242" s="2">
        <v>39167</v>
      </c>
      <c r="B242" s="1">
        <v>57.499678964687455</v>
      </c>
      <c r="C242" s="1">
        <v>1068.1051750376873</v>
      </c>
      <c r="D242" s="1">
        <v>23.150414067173021</v>
      </c>
      <c r="E242" s="1">
        <v>4.9090003605805146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4">
      <c r="A243" s="2">
        <v>39168</v>
      </c>
      <c r="B243" s="1">
        <v>57.669294536854672</v>
      </c>
      <c r="C243" s="1">
        <v>1065.8528068420965</v>
      </c>
      <c r="D243" s="1">
        <v>22.925987980019215</v>
      </c>
      <c r="E243" s="1">
        <v>4.7823063891906719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4">
      <c r="A244" s="2">
        <v>39169</v>
      </c>
      <c r="B244" s="1">
        <v>58.722696511366884</v>
      </c>
      <c r="C244" s="1">
        <v>1072.770794871411</v>
      </c>
      <c r="D244" s="1">
        <v>23.228100020418566</v>
      </c>
      <c r="E244" s="1">
        <v>4.7901270047085633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4">
      <c r="A245" s="2">
        <v>39170</v>
      </c>
      <c r="B245" s="1">
        <v>60.597394939907744</v>
      </c>
      <c r="C245" s="1">
        <v>1064.243972395109</v>
      </c>
      <c r="D245" s="1">
        <v>23.029569251013278</v>
      </c>
      <c r="E245" s="1">
        <v>4.8448713133338037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4">
      <c r="A246" s="2">
        <v>39171</v>
      </c>
      <c r="B246" s="1">
        <v>60.677491364413434</v>
      </c>
      <c r="C246" s="1">
        <v>1066.475760234164</v>
      </c>
      <c r="D246" s="1">
        <v>23.219468247835728</v>
      </c>
      <c r="E246" s="1">
        <v>4.9207312838573518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4">
      <c r="A247" s="2">
        <v>39174</v>
      </c>
      <c r="B247" s="1">
        <v>61.015676267881858</v>
      </c>
      <c r="C247" s="1">
        <v>1070.4610956610481</v>
      </c>
      <c r="D247" s="1">
        <v>23.046832796178958</v>
      </c>
      <c r="E247" s="1">
        <v>4.9723473462754351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4">
      <c r="A248" s="2">
        <v>39175</v>
      </c>
      <c r="B248" s="1">
        <v>60.303708050053601</v>
      </c>
      <c r="C248" s="1">
        <v>1067.5916541536917</v>
      </c>
      <c r="D248" s="1">
        <v>23.184941157504372</v>
      </c>
      <c r="E248" s="1">
        <v>5.1842860268102955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4">
      <c r="A249" s="2">
        <v>39176</v>
      </c>
      <c r="B249" s="1">
        <v>60.855483418870492</v>
      </c>
      <c r="C249" s="1">
        <v>1079.8664872684944</v>
      </c>
      <c r="D249" s="1">
        <v>23.512948515652237</v>
      </c>
      <c r="E249" s="1">
        <v>5.2984670133715133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4">
      <c r="A250" s="2">
        <v>39177</v>
      </c>
      <c r="B250" s="1">
        <v>60.935579843376175</v>
      </c>
      <c r="C250" s="1">
        <v>1083.0547556100016</v>
      </c>
      <c r="D250" s="1">
        <v>23.720111057640366</v>
      </c>
      <c r="E250" s="1">
        <v>5.2820437207839399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4">
      <c r="A251" s="2">
        <v>39178</v>
      </c>
      <c r="B251" s="1">
        <v>60.935579843376175</v>
      </c>
      <c r="C251" s="1">
        <v>1083.0547556100016</v>
      </c>
      <c r="D251" s="1">
        <v>23.720111057640366</v>
      </c>
      <c r="E251" s="1">
        <v>5.2820437207839399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4">
      <c r="A252" s="2">
        <v>39181</v>
      </c>
      <c r="B252" s="1">
        <v>59.547241818611063</v>
      </c>
      <c r="C252" s="1">
        <v>1079.0694201831175</v>
      </c>
      <c r="D252" s="1">
        <v>23.840955873800105</v>
      </c>
      <c r="E252" s="1">
        <v>5.4838156011455412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4">
      <c r="A253" s="2">
        <v>39182</v>
      </c>
      <c r="B253" s="1">
        <v>60.214712022825061</v>
      </c>
      <c r="C253" s="1">
        <v>1086.4024373685843</v>
      </c>
      <c r="D253" s="1">
        <v>24.048118415788228</v>
      </c>
      <c r="E253" s="1">
        <v>5.515098063217108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4">
      <c r="A254" s="2">
        <v>39183</v>
      </c>
      <c r="B254" s="1">
        <v>60.38380447455927</v>
      </c>
      <c r="C254" s="1">
        <v>1086.721264202735</v>
      </c>
      <c r="D254" s="1">
        <v>23.979064235125524</v>
      </c>
      <c r="E254" s="1">
        <v>5.603471018569282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4">
      <c r="A255" s="2">
        <v>39184</v>
      </c>
      <c r="B255" s="1">
        <v>61.327162363181714</v>
      </c>
      <c r="C255" s="1">
        <v>1083.5329958612278</v>
      </c>
      <c r="D255" s="1">
        <v>23.918641827045651</v>
      </c>
      <c r="E255" s="1">
        <v>5.4775591087312288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4">
      <c r="A256" s="2">
        <v>39185</v>
      </c>
      <c r="B256" s="1">
        <v>61.077973486941822</v>
      </c>
      <c r="C256" s="1">
        <v>1099.7931644029145</v>
      </c>
      <c r="D256" s="1">
        <v>24.324335138439064</v>
      </c>
      <c r="E256" s="1">
        <v>5.5244828017509766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4">
      <c r="A257" s="2">
        <v>39188</v>
      </c>
      <c r="B257" s="1">
        <v>59.849828311188077</v>
      </c>
      <c r="C257" s="1">
        <v>1107.1261815883811</v>
      </c>
      <c r="D257" s="1">
        <v>24.307071593273388</v>
      </c>
      <c r="E257" s="1">
        <v>5.533856924152138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4">
      <c r="A258" s="2">
        <v>39189</v>
      </c>
      <c r="B258" s="1">
        <v>58.675080751771453</v>
      </c>
      <c r="C258" s="1">
        <v>1103.9379132468739</v>
      </c>
      <c r="D258" s="1">
        <v>24.203490322279322</v>
      </c>
      <c r="E258" s="1">
        <v>5.7478993856453178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4">
      <c r="A259" s="2">
        <v>39190</v>
      </c>
      <c r="B259" s="1">
        <v>58.772976381722842</v>
      </c>
      <c r="C259" s="1">
        <v>1105.2132205834766</v>
      </c>
      <c r="D259" s="1">
        <v>24.125804369033776</v>
      </c>
      <c r="E259" s="1">
        <v>5.6611887534345771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4">
      <c r="A260" s="2">
        <v>39191</v>
      </c>
      <c r="B260" s="1">
        <v>58.683980354494302</v>
      </c>
      <c r="C260" s="1">
        <v>1097.2425497297086</v>
      </c>
      <c r="D260" s="1">
        <v>23.711479285057525</v>
      </c>
      <c r="E260" s="1">
        <v>5.6166616720290623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4">
      <c r="A261" s="2">
        <v>39192</v>
      </c>
      <c r="B261" s="1">
        <v>59.173458504251229</v>
      </c>
      <c r="C261" s="1">
        <v>1109.1985560103608</v>
      </c>
      <c r="D261" s="1">
        <v>24.091277278702421</v>
      </c>
      <c r="E261" s="1">
        <v>5.6572828691007597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4">
      <c r="A262" s="2">
        <v>39195</v>
      </c>
      <c r="B262" s="1">
        <v>60.650792556244873</v>
      </c>
      <c r="C262" s="1">
        <v>1106.6479413371551</v>
      </c>
      <c r="D262" s="1">
        <v>24.25528095566338</v>
      </c>
      <c r="E262" s="1">
        <v>5.6955605355721683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4">
      <c r="A263" s="2">
        <v>39196</v>
      </c>
      <c r="B263" s="1">
        <v>59.769731886682393</v>
      </c>
      <c r="C263" s="1">
        <v>1096.2860692272566</v>
      </c>
      <c r="D263" s="1">
        <v>23.796988845107986</v>
      </c>
      <c r="E263" s="1">
        <v>5.5682287062897293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4">
      <c r="A264" s="2">
        <v>39197</v>
      </c>
      <c r="B264" s="1">
        <v>61.0245758706047</v>
      </c>
      <c r="C264" s="1">
        <v>1095.8078289760306</v>
      </c>
      <c r="D264" s="1">
        <v>23.764497986523832</v>
      </c>
      <c r="E264" s="1">
        <v>5.6330663862310937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4">
      <c r="A265" s="2">
        <v>39198</v>
      </c>
      <c r="B265" s="1">
        <v>60.205812420102212</v>
      </c>
      <c r="C265" s="1">
        <v>1080.8229677709467</v>
      </c>
      <c r="D265" s="1">
        <v>23.008658013145151</v>
      </c>
      <c r="E265" s="1">
        <v>5.4822992509457515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4">
      <c r="A266" s="2">
        <v>39199</v>
      </c>
      <c r="B266" s="1">
        <v>60.882182227039053</v>
      </c>
      <c r="C266" s="1">
        <v>1086.8806776198103</v>
      </c>
      <c r="D266" s="1">
        <v>23.213863435781896</v>
      </c>
      <c r="E266" s="1">
        <v>5.5190145636836334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4">
      <c r="A267" s="2">
        <v>39202</v>
      </c>
      <c r="B267" s="1">
        <v>60.205812420102212</v>
      </c>
      <c r="C267" s="1">
        <v>1089.5907057100915</v>
      </c>
      <c r="D267" s="1">
        <v>23.213863435781896</v>
      </c>
      <c r="E267" s="1">
        <v>5.5565110532882782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4">
      <c r="A268" s="2">
        <v>39210</v>
      </c>
      <c r="B268" s="1">
        <v>58.195390113699368</v>
      </c>
      <c r="C268" s="1">
        <v>1095.8078289760306</v>
      </c>
      <c r="D268" s="1">
        <v>23.256614565497884</v>
      </c>
      <c r="E268" s="1">
        <v>5.8158617730537365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4">
      <c r="A269" s="2">
        <v>39211</v>
      </c>
      <c r="B269" s="1">
        <v>57.789847325450587</v>
      </c>
      <c r="C269" s="1">
        <v>1087.9965715393378</v>
      </c>
      <c r="D269" s="1">
        <v>23.034308690974747</v>
      </c>
      <c r="E269" s="1">
        <v>5.7478993856453178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4">
      <c r="A270" s="2">
        <v>39212</v>
      </c>
      <c r="B270" s="1">
        <v>58.380529212682504</v>
      </c>
      <c r="C270" s="1">
        <v>1063.2874918926568</v>
      </c>
      <c r="D270" s="1">
        <v>22.469993778723694</v>
      </c>
      <c r="E270" s="1">
        <v>5.5721345906235467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4">
      <c r="A271" s="2">
        <v>39213</v>
      </c>
      <c r="B271" s="1">
        <v>59.332673150310058</v>
      </c>
      <c r="C271" s="1">
        <v>1071.7364029976509</v>
      </c>
      <c r="D271" s="1">
        <v>22.752151234849219</v>
      </c>
      <c r="E271" s="1">
        <v>5.630722855630804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4">
      <c r="A272" s="2">
        <v>39216</v>
      </c>
      <c r="B272" s="1">
        <v>59.31504085516881</v>
      </c>
      <c r="C272" s="1">
        <v>1068.2293078219932</v>
      </c>
      <c r="D272" s="1">
        <v>22.63244807164445</v>
      </c>
      <c r="E272" s="1">
        <v>5.4635510061434296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4">
      <c r="A273" s="2">
        <v>39217</v>
      </c>
      <c r="B273" s="1">
        <v>60.320081678220127</v>
      </c>
      <c r="C273" s="1">
        <v>1075.243498173309</v>
      </c>
      <c r="D273" s="1">
        <v>22.769251686735615</v>
      </c>
      <c r="E273" s="1">
        <v>5.5268263323512672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4">
      <c r="A274" s="2">
        <v>39218</v>
      </c>
      <c r="B274" s="1">
        <v>59.923355037541974</v>
      </c>
      <c r="C274" s="1">
        <v>1054.519753953512</v>
      </c>
      <c r="D274" s="1">
        <v>22.110884289109386</v>
      </c>
      <c r="E274" s="1">
        <v>5.3471556529956779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4">
      <c r="A275" s="2">
        <v>39219</v>
      </c>
      <c r="B275" s="1">
        <v>61.951068978785855</v>
      </c>
      <c r="C275" s="1">
        <v>1047.6649770192716</v>
      </c>
      <c r="D275" s="1">
        <v>22.030512165243326</v>
      </c>
      <c r="E275" s="1">
        <v>5.1659226199065627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4">
      <c r="A276" s="2">
        <v>39220</v>
      </c>
      <c r="B276" s="1">
        <v>61.201696435282685</v>
      </c>
      <c r="C276" s="1">
        <v>1055.3168210388887</v>
      </c>
      <c r="D276" s="1">
        <v>22.235717587880075</v>
      </c>
      <c r="E276" s="1">
        <v>5.1924826333765193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4">
      <c r="A277" s="2">
        <v>39223</v>
      </c>
      <c r="B277" s="1">
        <v>62.145024225339611</v>
      </c>
      <c r="C277" s="1">
        <v>1058.1862625462452</v>
      </c>
      <c r="D277" s="1">
        <v>22.452893326837298</v>
      </c>
      <c r="E277" s="1">
        <v>5.3127838708580875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4">
      <c r="A278" s="2">
        <v>39224</v>
      </c>
      <c r="B278" s="1">
        <v>61.289857910988935</v>
      </c>
      <c r="C278" s="1">
        <v>1051.9691392803063</v>
      </c>
      <c r="D278" s="1">
        <v>22.213487000427762</v>
      </c>
      <c r="E278" s="1">
        <v>5.1596732049724556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4">
      <c r="A279" s="2">
        <v>39225</v>
      </c>
      <c r="B279" s="1">
        <v>62.242001848616496</v>
      </c>
      <c r="C279" s="1">
        <v>1056.273301541341</v>
      </c>
      <c r="D279" s="1">
        <v>22.41014219712131</v>
      </c>
      <c r="E279" s="1">
        <v>5.1565484975054012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4">
      <c r="A280" s="2">
        <v>39226</v>
      </c>
      <c r="B280" s="1">
        <v>62.347795619464009</v>
      </c>
      <c r="C280" s="1">
        <v>1041.4478537533323</v>
      </c>
      <c r="D280" s="1">
        <v>22.093783837222993</v>
      </c>
      <c r="E280" s="1">
        <v>4.9690660494821781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4">
      <c r="A281" s="2">
        <v>39227</v>
      </c>
      <c r="B281" s="1">
        <v>62.321347176752127</v>
      </c>
      <c r="C281" s="1">
        <v>1044.6361220948395</v>
      </c>
      <c r="D281" s="1">
        <v>22.230587452314158</v>
      </c>
      <c r="E281" s="1">
        <v>5.187795572175939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4">
      <c r="A282" s="2">
        <v>39230</v>
      </c>
      <c r="B282" s="1">
        <v>61.457364714830817</v>
      </c>
      <c r="C282" s="1">
        <v>1044.6361220948395</v>
      </c>
      <c r="D282" s="1">
        <v>22.230587452314158</v>
      </c>
      <c r="E282" s="1">
        <v>5.187795572175939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4">
      <c r="A283" s="2">
        <v>39231</v>
      </c>
      <c r="B283" s="1">
        <v>60.064413398671981</v>
      </c>
      <c r="C283" s="1">
        <v>1047.6649770192716</v>
      </c>
      <c r="D283" s="1">
        <v>22.611927529380775</v>
      </c>
      <c r="E283" s="1">
        <v>5.1870143953091752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4">
      <c r="A284" s="2">
        <v>39232</v>
      </c>
      <c r="B284" s="1">
        <v>59.808745119123849</v>
      </c>
      <c r="C284" s="1">
        <v>1040.1725464167296</v>
      </c>
      <c r="D284" s="1">
        <v>22.606797393814858</v>
      </c>
      <c r="E284" s="1">
        <v>5.1612355587059824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4">
      <c r="A285" s="2">
        <v>39233</v>
      </c>
      <c r="B285" s="1">
        <v>59.985068070536357</v>
      </c>
      <c r="C285" s="1">
        <v>1053.7226869589697</v>
      </c>
      <c r="D285" s="1">
        <v>23.034308690974747</v>
      </c>
      <c r="E285" s="1">
        <v>5.3049721021904537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4">
      <c r="A286" s="2">
        <v>39234</v>
      </c>
      <c r="B286" s="1">
        <v>60.893131270310782</v>
      </c>
      <c r="C286" s="1">
        <v>1069.8438380118891</v>
      </c>
      <c r="D286" s="1">
        <v>23.496020891907424</v>
      </c>
      <c r="E286" s="1">
        <v>5.3198144626589583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4">
      <c r="A287" s="2">
        <v>39237</v>
      </c>
      <c r="B287" s="1">
        <v>62.065678897203995</v>
      </c>
      <c r="C287" s="1">
        <v>1068.8955350087763</v>
      </c>
      <c r="D287" s="1">
        <v>23.50457111785062</v>
      </c>
      <c r="E287" s="1">
        <v>5.4182427478711501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4">
      <c r="A288" s="2">
        <v>39238</v>
      </c>
      <c r="B288" s="1">
        <v>62.109759635057117</v>
      </c>
      <c r="C288" s="1">
        <v>1066.9989290025505</v>
      </c>
      <c r="D288" s="1">
        <v>23.619144145489471</v>
      </c>
      <c r="E288" s="1">
        <v>5.3768403739326889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4">
      <c r="A289" s="2">
        <v>39239</v>
      </c>
      <c r="B289" s="1">
        <v>62.612280046582768</v>
      </c>
      <c r="C289" s="1">
        <v>1066.2086764999565</v>
      </c>
      <c r="D289" s="1">
        <v>23.456689852568715</v>
      </c>
      <c r="E289" s="1">
        <v>5.3182521089254315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4">
      <c r="A290" s="2">
        <v>39240</v>
      </c>
      <c r="B290" s="1">
        <v>62.78860299742469</v>
      </c>
      <c r="C290" s="1">
        <v>1051.3519294511875</v>
      </c>
      <c r="D290" s="1">
        <v>23.051409142861139</v>
      </c>
      <c r="E290" s="1">
        <v>5.2760685581202056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4">
      <c r="A291" s="2">
        <v>39241</v>
      </c>
      <c r="B291" s="1">
        <v>60.488880097855812</v>
      </c>
      <c r="C291" s="1">
        <v>1027.8024048738832</v>
      </c>
      <c r="D291" s="1">
        <v>22.298989259859738</v>
      </c>
      <c r="E291" s="1">
        <v>5.0893672869637463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4">
      <c r="A292" s="2">
        <v>39244</v>
      </c>
      <c r="B292" s="1">
        <v>61.299510391956709</v>
      </c>
      <c r="C292" s="1">
        <v>1041.5527984190205</v>
      </c>
      <c r="D292" s="1">
        <v>22.700849879190034</v>
      </c>
      <c r="E292" s="1">
        <v>5.2432591297161419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4">
      <c r="A293" s="2">
        <v>39245</v>
      </c>
      <c r="B293" s="1">
        <v>60.726782466776726</v>
      </c>
      <c r="C293" s="1">
        <v>1032.2278188884102</v>
      </c>
      <c r="D293" s="1">
        <v>22.384491519291714</v>
      </c>
      <c r="E293" s="1">
        <v>5.1354567221027887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4">
      <c r="A294" s="2">
        <v>39246</v>
      </c>
      <c r="B294" s="1">
        <v>61.634335948215785</v>
      </c>
      <c r="C294" s="1">
        <v>1031.5956168863349</v>
      </c>
      <c r="D294" s="1">
        <v>22.33319016363253</v>
      </c>
      <c r="E294" s="1">
        <v>5.1760779190105515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4">
      <c r="A295" s="2">
        <v>39247</v>
      </c>
      <c r="B295" s="1">
        <v>62.876714985913914</v>
      </c>
      <c r="C295" s="1">
        <v>1036.6532329029371</v>
      </c>
      <c r="D295" s="1">
        <v>22.512744908439679</v>
      </c>
      <c r="E295" s="1">
        <v>5.2892460882289667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4">
      <c r="A296" s="2">
        <v>39248</v>
      </c>
      <c r="B296" s="1">
        <v>62.97363817325207</v>
      </c>
      <c r="C296" s="1">
        <v>1041.0786469174641</v>
      </c>
      <c r="D296" s="1">
        <v>22.675199201360439</v>
      </c>
      <c r="E296" s="1">
        <v>5.3407571169766594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4">
      <c r="A297" s="2">
        <v>39251</v>
      </c>
      <c r="B297" s="1">
        <v>63.5992332915256</v>
      </c>
      <c r="C297" s="1">
        <v>1042.9752529236898</v>
      </c>
      <c r="D297" s="1">
        <v>22.63244807164445</v>
      </c>
      <c r="E297" s="1">
        <v>5.3384157065790365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4">
      <c r="A298" s="2">
        <v>39252</v>
      </c>
      <c r="B298" s="1">
        <v>63.299652530662222</v>
      </c>
      <c r="C298" s="1">
        <v>1050.5616769485932</v>
      </c>
      <c r="D298" s="1">
        <v>22.786352138622007</v>
      </c>
      <c r="E298" s="1">
        <v>5.3064164311448652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4">
      <c r="A299" s="2">
        <v>39253</v>
      </c>
      <c r="B299" s="1">
        <v>62.048462294115161</v>
      </c>
      <c r="C299" s="1">
        <v>1043.1333034242086</v>
      </c>
      <c r="D299" s="1">
        <v>22.658098749474043</v>
      </c>
      <c r="E299" s="1">
        <v>5.3711954521457503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4">
      <c r="A300" s="2">
        <v>39254</v>
      </c>
      <c r="B300" s="1">
        <v>61.872238317136706</v>
      </c>
      <c r="C300" s="1">
        <v>1033.9663743941173</v>
      </c>
      <c r="D300" s="1">
        <v>22.384491519291714</v>
      </c>
      <c r="E300" s="1">
        <v>5.3110992519401092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4">
      <c r="A301" s="2">
        <v>39255</v>
      </c>
      <c r="B301" s="1">
        <v>62.718113406633307</v>
      </c>
      <c r="C301" s="1">
        <v>1038.3917884086441</v>
      </c>
      <c r="D301" s="1">
        <v>22.264788356086946</v>
      </c>
      <c r="E301" s="1">
        <v>5.281441386903559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4">
      <c r="A302" s="2">
        <v>39258</v>
      </c>
      <c r="B302" s="1">
        <v>62.876714985913914</v>
      </c>
      <c r="C302" s="1">
        <v>1034.7566268967114</v>
      </c>
      <c r="D302" s="1">
        <v>22.020251892430952</v>
      </c>
      <c r="E302" s="1">
        <v>5.3040750207472422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4">
      <c r="A303" s="2">
        <v>39259</v>
      </c>
      <c r="B303" s="1">
        <v>61.82818232289209</v>
      </c>
      <c r="C303" s="1">
        <v>1019.8998798479422</v>
      </c>
      <c r="D303" s="1">
        <v>20.995936007845316</v>
      </c>
      <c r="E303" s="1">
        <v>5.1768583891430922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4">
      <c r="A304" s="2">
        <v>39260</v>
      </c>
      <c r="B304" s="1">
        <v>62.145385481453317</v>
      </c>
      <c r="C304" s="1">
        <v>1019.109627345348</v>
      </c>
      <c r="D304" s="1">
        <v>20.874033952159092</v>
      </c>
      <c r="E304" s="1">
        <v>5.2338327088185705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4">
      <c r="A305" s="2">
        <v>39261</v>
      </c>
      <c r="B305" s="1">
        <v>62.136574282604386</v>
      </c>
      <c r="C305" s="1">
        <v>1027.960455374402</v>
      </c>
      <c r="D305" s="1">
        <v>21.172016754947641</v>
      </c>
      <c r="E305" s="1">
        <v>5.3501227585671494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4">
      <c r="A306" s="2">
        <v>39262</v>
      </c>
      <c r="B306" s="1">
        <v>62.92077098015853</v>
      </c>
      <c r="C306" s="1">
        <v>1028.7507078769961</v>
      </c>
      <c r="D306" s="1">
        <v>21.11783806353154</v>
      </c>
      <c r="E306" s="1">
        <v>5.386024384664025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4">
      <c r="A307" s="2">
        <v>39265</v>
      </c>
      <c r="B307" s="1">
        <v>63.99573723972712</v>
      </c>
      <c r="C307" s="1">
        <v>1041.8688994200581</v>
      </c>
      <c r="D307" s="1">
        <v>21.56989152003462</v>
      </c>
      <c r="E307" s="1">
        <v>5.5054363149427674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4">
      <c r="A308" s="2">
        <v>39266</v>
      </c>
      <c r="B308" s="1">
        <v>64.260073205194814</v>
      </c>
      <c r="C308" s="1">
        <v>1035.8629804003431</v>
      </c>
      <c r="D308" s="1">
        <v>21.4767718941632</v>
      </c>
      <c r="E308" s="1">
        <v>5.5335332397142354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4">
      <c r="A309" s="2">
        <v>39267</v>
      </c>
      <c r="B309" s="1">
        <v>64.365807591381881</v>
      </c>
      <c r="C309" s="1">
        <v>1035.8629804003431</v>
      </c>
      <c r="D309" s="1">
        <v>21.4767718941632</v>
      </c>
      <c r="E309" s="1">
        <v>5.5335332397142354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4">
      <c r="A310" s="2">
        <v>39268</v>
      </c>
      <c r="B310" s="1">
        <v>65.8637113969083</v>
      </c>
      <c r="C310" s="1">
        <v>1028.2765563754397</v>
      </c>
      <c r="D310" s="1">
        <v>21.298998062954123</v>
      </c>
      <c r="E310" s="1">
        <v>5.6092388425706927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4">
      <c r="A311" s="2">
        <v>39269</v>
      </c>
      <c r="B311" s="1">
        <v>66.327848706313432</v>
      </c>
      <c r="C311" s="1">
        <v>1034.91467739723</v>
      </c>
      <c r="D311" s="1">
        <v>21.598673949849424</v>
      </c>
      <c r="E311" s="1">
        <v>5.610799782835775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4">
      <c r="A312" s="2">
        <v>39272</v>
      </c>
      <c r="B312" s="1">
        <v>66.590567938052203</v>
      </c>
      <c r="C312" s="1">
        <v>1047.0845659371791</v>
      </c>
      <c r="D312" s="1">
        <v>21.705338248574868</v>
      </c>
      <c r="E312" s="1">
        <v>5.6654326921136304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4">
      <c r="A313" s="2">
        <v>39273</v>
      </c>
      <c r="B313" s="1">
        <v>67.151035632428247</v>
      </c>
      <c r="C313" s="1">
        <v>1050.0875254470368</v>
      </c>
      <c r="D313" s="1">
        <v>21.967766285121602</v>
      </c>
      <c r="E313" s="1">
        <v>5.6349943569445387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4">
      <c r="A314" s="2">
        <v>39274</v>
      </c>
      <c r="B314" s="1">
        <v>66.389149860385814</v>
      </c>
      <c r="C314" s="1">
        <v>1046.4523639351039</v>
      </c>
      <c r="D314" s="1">
        <v>21.967766285121602</v>
      </c>
      <c r="E314" s="1">
        <v>5.6529451699929778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4">
      <c r="A315" s="2">
        <v>39275</v>
      </c>
      <c r="B315" s="1">
        <v>66.940860247037222</v>
      </c>
      <c r="C315" s="1">
        <v>1056.2514949672707</v>
      </c>
      <c r="D315" s="1">
        <v>22.314848527005989</v>
      </c>
      <c r="E315" s="1">
        <v>5.5897270892571731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4">
      <c r="A316" s="2">
        <v>39276</v>
      </c>
      <c r="B316" s="1">
        <v>67.518842556862495</v>
      </c>
      <c r="C316" s="1">
        <v>1054.6709899620826</v>
      </c>
      <c r="D316" s="1">
        <v>22.196332639533271</v>
      </c>
      <c r="E316" s="1">
        <v>5.608458372438152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4">
      <c r="A317" s="2">
        <v>39279</v>
      </c>
      <c r="B317" s="1">
        <v>66.80950063116785</v>
      </c>
      <c r="C317" s="1">
        <v>1053.0904849568942</v>
      </c>
      <c r="D317" s="1">
        <v>22.120143854729381</v>
      </c>
      <c r="E317" s="1">
        <v>5.5600692242206229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4">
      <c r="A318" s="2">
        <v>39280</v>
      </c>
      <c r="B318" s="1">
        <v>66.143945244096301</v>
      </c>
      <c r="C318" s="1">
        <v>1052.458282954819</v>
      </c>
      <c r="D318" s="1">
        <v>22.040568901711985</v>
      </c>
      <c r="E318" s="1">
        <v>5.5452402917023482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4">
      <c r="A319" s="2">
        <v>39281</v>
      </c>
      <c r="B319" s="1">
        <v>67.221094094225251</v>
      </c>
      <c r="C319" s="1">
        <v>1064.7862219952872</v>
      </c>
      <c r="D319" s="1">
        <v>22.501087778748829</v>
      </c>
      <c r="E319" s="1">
        <v>5.5616301644857042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4">
      <c r="A320" s="2">
        <v>39282</v>
      </c>
      <c r="B320" s="1">
        <v>68.018009097166157</v>
      </c>
      <c r="C320" s="1">
        <v>1071.7404440181151</v>
      </c>
      <c r="D320" s="1">
        <v>22.644999927822845</v>
      </c>
      <c r="E320" s="1">
        <v>5.7161632507287816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4">
      <c r="A321" s="2">
        <v>39283</v>
      </c>
      <c r="B321" s="1">
        <v>67.991737173992277</v>
      </c>
      <c r="C321" s="1">
        <v>1082.1717770523571</v>
      </c>
      <c r="D321" s="1">
        <v>22.692406282811934</v>
      </c>
      <c r="E321" s="1">
        <v>5.7840641522598304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4">
      <c r="A322" s="2">
        <v>39286</v>
      </c>
      <c r="B322" s="1">
        <v>67.308667171471498</v>
      </c>
      <c r="C322" s="1">
        <v>1077.1141610357549</v>
      </c>
      <c r="D322" s="1">
        <v>22.568811143018955</v>
      </c>
      <c r="E322" s="1">
        <v>5.7075780792708333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4">
      <c r="A323" s="2">
        <v>39287</v>
      </c>
      <c r="B323" s="1">
        <v>65.749866396488159</v>
      </c>
      <c r="C323" s="1">
        <v>1082.3298275528759</v>
      </c>
      <c r="D323" s="1">
        <v>22.760129647082056</v>
      </c>
      <c r="E323" s="1">
        <v>5.6498232894628142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4">
      <c r="A324" s="2">
        <v>39288</v>
      </c>
      <c r="B324" s="1">
        <v>66.835772554341716</v>
      </c>
      <c r="C324" s="1">
        <v>1064.9442724958058</v>
      </c>
      <c r="D324" s="1">
        <v>22.264056003803397</v>
      </c>
      <c r="E324" s="1">
        <v>5.5499231124975923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4">
      <c r="A325" s="2">
        <v>39289</v>
      </c>
      <c r="B325" s="1">
        <v>65.83743947373442</v>
      </c>
      <c r="C325" s="1">
        <v>1047.5587174387356</v>
      </c>
      <c r="D325" s="1">
        <v>21.925439182452774</v>
      </c>
      <c r="E325" s="1">
        <v>5.4984120837498995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4">
      <c r="A326" s="2">
        <v>39290</v>
      </c>
      <c r="B326" s="1">
        <v>66.78322870799397</v>
      </c>
      <c r="C326" s="1">
        <v>1043.2913539247277</v>
      </c>
      <c r="D326" s="1">
        <v>21.527564417365792</v>
      </c>
      <c r="E326" s="1">
        <v>5.536655120244399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4">
      <c r="A327" s="2">
        <v>39293</v>
      </c>
      <c r="B327" s="1">
        <v>66.327848706313432</v>
      </c>
      <c r="C327" s="1">
        <v>1049.6133738959343</v>
      </c>
      <c r="D327" s="1">
        <v>21.845864229435378</v>
      </c>
      <c r="E327" s="1">
        <v>5.601434141245285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4">
      <c r="A328" s="2">
        <v>39294</v>
      </c>
      <c r="B328" s="1">
        <v>67.475056018239371</v>
      </c>
      <c r="C328" s="1">
        <v>1053.8018990356313</v>
      </c>
      <c r="D328" s="1">
        <v>22.038875817605231</v>
      </c>
      <c r="E328" s="1">
        <v>5.6950905571501798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4">
      <c r="A329" s="2">
        <v>39295</v>
      </c>
      <c r="B329" s="1">
        <v>65.986313705053036</v>
      </c>
      <c r="C329" s="1">
        <v>1048.5274599708277</v>
      </c>
      <c r="D329" s="1">
        <v>21.933904602986541</v>
      </c>
      <c r="E329" s="1">
        <v>5.5959708503174994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4">
      <c r="A330" s="2">
        <v>39296</v>
      </c>
      <c r="B330" s="1">
        <v>66.34536332176269</v>
      </c>
      <c r="C330" s="1">
        <v>1049.6133738959343</v>
      </c>
      <c r="D330" s="1">
        <v>22.001627967256663</v>
      </c>
      <c r="E330" s="1">
        <v>5.5772395671365205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4">
      <c r="A331" s="2">
        <v>39297</v>
      </c>
      <c r="B331" s="1">
        <v>65.460875241575522</v>
      </c>
      <c r="C331" s="1">
        <v>1061.7135576328369</v>
      </c>
      <c r="D331" s="1">
        <v>22.277600676657421</v>
      </c>
      <c r="E331" s="1">
        <v>5.4305111822188508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4">
      <c r="A332" s="2">
        <v>39300</v>
      </c>
      <c r="B332" s="1">
        <v>62.325759076159592</v>
      </c>
      <c r="C332" s="1">
        <v>1060.0071214648121</v>
      </c>
      <c r="D332" s="1">
        <v>22.06596516331328</v>
      </c>
      <c r="E332" s="1">
        <v>5.4219260107609024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4">
      <c r="A333" s="2">
        <v>39301</v>
      </c>
      <c r="B333" s="1">
        <v>62.877469462810993</v>
      </c>
      <c r="C333" s="1">
        <v>1058.4558158575169</v>
      </c>
      <c r="D333" s="1">
        <v>22.170936377931977</v>
      </c>
      <c r="E333" s="1">
        <v>5.4734370395085943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4">
      <c r="A334" s="2">
        <v>39302</v>
      </c>
      <c r="B334" s="1">
        <v>62.168127537116327</v>
      </c>
      <c r="C334" s="1">
        <v>1064.6610382866977</v>
      </c>
      <c r="D334" s="1">
        <v>22.297917685938458</v>
      </c>
      <c r="E334" s="1">
        <v>5.3680735716155876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4">
      <c r="A335" s="2">
        <v>39303</v>
      </c>
      <c r="B335" s="1">
        <v>61.485057533160365</v>
      </c>
      <c r="C335" s="1">
        <v>1043.7184125882125</v>
      </c>
      <c r="D335" s="1">
        <v>21.510633576298261</v>
      </c>
      <c r="E335" s="1">
        <v>5.2463202309392232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4">
      <c r="A336" s="2">
        <v>39304</v>
      </c>
      <c r="B336" s="1">
        <v>61.537333336646121</v>
      </c>
      <c r="C336" s="1">
        <v>1057.3699019324104</v>
      </c>
      <c r="D336" s="1">
        <v>21.789992453912525</v>
      </c>
      <c r="E336" s="1">
        <v>5.2439788205416011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4">
      <c r="A337" s="2">
        <v>39307</v>
      </c>
      <c r="B337" s="1">
        <v>61.363080658360289</v>
      </c>
      <c r="C337" s="1">
        <v>1056.2839880073036</v>
      </c>
      <c r="D337" s="1">
        <v>21.764596192311227</v>
      </c>
      <c r="E337" s="1">
        <v>5.3711954523609453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4">
      <c r="A338" s="2">
        <v>39308</v>
      </c>
      <c r="B338" s="1">
        <v>61.668022845360511</v>
      </c>
      <c r="C338" s="1">
        <v>1054.4224212785496</v>
      </c>
      <c r="D338" s="1">
        <v>21.583436192888644</v>
      </c>
      <c r="E338" s="1">
        <v>5.2554335582369589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4">
      <c r="A339" s="2">
        <v>39309</v>
      </c>
      <c r="B339" s="1">
        <v>62.696113647246989</v>
      </c>
      <c r="C339" s="1">
        <v>1054.4224212785496</v>
      </c>
      <c r="D339" s="1">
        <v>21.256670960285295</v>
      </c>
      <c r="E339" s="1">
        <v>5.1967704362146678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4">
      <c r="A340" s="2">
        <v>39310</v>
      </c>
      <c r="B340" s="1">
        <v>60.788046820016987</v>
      </c>
      <c r="C340" s="1">
        <v>1020.7590896002436</v>
      </c>
      <c r="D340" s="1">
        <v>19.462001807126999</v>
      </c>
      <c r="E340" s="1">
        <v>4.8354056045573568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4">
      <c r="A341" s="2">
        <v>39311</v>
      </c>
      <c r="B341" s="1">
        <v>61.371793292274567</v>
      </c>
      <c r="C341" s="1">
        <v>1034.4105789444413</v>
      </c>
      <c r="D341" s="1">
        <v>19.978392459673426</v>
      </c>
      <c r="E341" s="1">
        <v>4.923791375070941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4">
      <c r="A342" s="2">
        <v>39314</v>
      </c>
      <c r="B342" s="1">
        <v>60.857747891331329</v>
      </c>
      <c r="C342" s="1">
        <v>1033.9451872622528</v>
      </c>
      <c r="D342" s="1">
        <v>19.866538837646345</v>
      </c>
      <c r="E342" s="1">
        <v>4.9480387988401544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4">
      <c r="A343" s="2">
        <v>39315</v>
      </c>
      <c r="B343" s="1">
        <v>59.847082357273429</v>
      </c>
      <c r="C343" s="1">
        <v>1033.4797955800643</v>
      </c>
      <c r="D343" s="1">
        <v>19.482563717254859</v>
      </c>
      <c r="E343" s="1">
        <v>4.9511674986813432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4">
      <c r="A344" s="2">
        <v>39316</v>
      </c>
      <c r="B344" s="1">
        <v>59.855794991187722</v>
      </c>
      <c r="C344" s="1">
        <v>1037.3580595983024</v>
      </c>
      <c r="D344" s="1">
        <v>19.581061682920499</v>
      </c>
      <c r="E344" s="1">
        <v>5.0411176191155231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4">
      <c r="A345" s="2">
        <v>39317</v>
      </c>
      <c r="B345" s="1">
        <v>60.866460525245621</v>
      </c>
      <c r="C345" s="1">
        <v>1036.8926679161136</v>
      </c>
      <c r="D345" s="1">
        <v>19.696254219037947</v>
      </c>
      <c r="E345" s="1">
        <v>5.1255925148276216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4">
      <c r="A346" s="2">
        <v>39318</v>
      </c>
      <c r="B346" s="1">
        <v>61.528620702731835</v>
      </c>
      <c r="C346" s="1">
        <v>1051.0095489425</v>
      </c>
      <c r="D346" s="1">
        <v>20.197091332592056</v>
      </c>
      <c r="E346" s="1">
        <v>5.2405722339913119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4">
      <c r="A347" s="2">
        <v>39321</v>
      </c>
      <c r="B347" s="1">
        <v>61.816137621903479</v>
      </c>
      <c r="C347" s="1">
        <v>1048.9928516530163</v>
      </c>
      <c r="D347" s="1">
        <v>19.906605806730671</v>
      </c>
      <c r="E347" s="1">
        <v>5.2499583335148783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4">
      <c r="A348" s="2">
        <v>39322</v>
      </c>
      <c r="B348" s="1">
        <v>61.467632265331787</v>
      </c>
      <c r="C348" s="1">
        <v>1044.8043265133192</v>
      </c>
      <c r="D348" s="1">
        <v>19.906605806730671</v>
      </c>
      <c r="E348" s="1">
        <v>5.1819091119690208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4">
      <c r="A349" s="2">
        <v>39323</v>
      </c>
      <c r="B349" s="1">
        <v>62.844228423789957</v>
      </c>
      <c r="C349" s="1">
        <v>1047.75180716718</v>
      </c>
      <c r="D349" s="1">
        <v>20.045170741480643</v>
      </c>
      <c r="E349" s="1">
        <v>5.2311861344677446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4">
      <c r="A350" s="2">
        <v>39324</v>
      </c>
      <c r="B350" s="1">
        <v>62.643837843761247</v>
      </c>
      <c r="C350" s="1">
        <v>1045.4248487562372</v>
      </c>
      <c r="D350" s="1">
        <v>19.966706260357167</v>
      </c>
      <c r="E350" s="1">
        <v>5.2374435341501222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4">
      <c r="A351" s="2">
        <v>39325</v>
      </c>
      <c r="B351" s="1">
        <v>63.332135922990325</v>
      </c>
      <c r="C351" s="1">
        <v>1057.8352936145989</v>
      </c>
      <c r="D351" s="1">
        <v>20.417459662555864</v>
      </c>
      <c r="E351" s="1">
        <v>5.3140966802592491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4">
      <c r="A352" s="2">
        <v>39328</v>
      </c>
      <c r="B352" s="1">
        <v>63.959445564819369</v>
      </c>
      <c r="C352" s="1">
        <v>1057.8352936145989</v>
      </c>
      <c r="D352" s="1">
        <v>20.417459662555864</v>
      </c>
      <c r="E352" s="1">
        <v>5.3140966802592491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4">
      <c r="A353" s="2">
        <v>39329</v>
      </c>
      <c r="B353" s="1">
        <v>64.403789894448281</v>
      </c>
      <c r="C353" s="1">
        <v>1072.7278274446328</v>
      </c>
      <c r="D353" s="1">
        <v>20.781401298405182</v>
      </c>
      <c r="E353" s="1">
        <v>5.1717408374851574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4">
      <c r="A354" s="2">
        <v>39330</v>
      </c>
      <c r="B354" s="1">
        <v>64.769720519146674</v>
      </c>
      <c r="C354" s="1">
        <v>1071.4867829587968</v>
      </c>
      <c r="D354" s="1">
        <v>20.626141793203409</v>
      </c>
      <c r="E354" s="1">
        <v>5.104473790899597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4">
      <c r="A355" s="2">
        <v>39331</v>
      </c>
      <c r="B355" s="1">
        <v>65.287527227904093</v>
      </c>
      <c r="C355" s="1">
        <v>1093.0499309002</v>
      </c>
      <c r="D355" s="1">
        <v>20.923305147245514</v>
      </c>
      <c r="E355" s="1">
        <v>5.1662656127630768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4">
      <c r="A356" s="2">
        <v>39332</v>
      </c>
      <c r="B356" s="1">
        <v>65.524489620047305</v>
      </c>
      <c r="C356" s="1">
        <v>1100.9615894974056</v>
      </c>
      <c r="D356" s="1">
        <v>21.302271896501455</v>
      </c>
      <c r="E356" s="1">
        <v>5.0864837668127612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4">
      <c r="A357" s="2">
        <v>39335</v>
      </c>
      <c r="B357" s="1">
        <v>65.840439476238259</v>
      </c>
      <c r="C357" s="1">
        <v>1104.8398535156437</v>
      </c>
      <c r="D357" s="1">
        <v>21.202104473790634</v>
      </c>
      <c r="E357" s="1">
        <v>5.0935233414554357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4">
      <c r="A358" s="2">
        <v>39336</v>
      </c>
      <c r="B358" s="1">
        <v>66.498668343302768</v>
      </c>
      <c r="C358" s="1">
        <v>1118.6464734205708</v>
      </c>
      <c r="D358" s="1">
        <v>21.427481174889987</v>
      </c>
      <c r="E358" s="1">
        <v>5.299235356013603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4">
      <c r="A359" s="2">
        <v>39337</v>
      </c>
      <c r="B359" s="1">
        <v>67.718585843595633</v>
      </c>
      <c r="C359" s="1">
        <v>1118.0259511776528</v>
      </c>
      <c r="D359" s="1">
        <v>21.357363978992407</v>
      </c>
      <c r="E359" s="1">
        <v>5.2554335582369589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4">
      <c r="A360" s="2">
        <v>39338</v>
      </c>
      <c r="B360" s="1">
        <v>67.683480304018872</v>
      </c>
      <c r="C360" s="1">
        <v>1113.6822954772263</v>
      </c>
      <c r="D360" s="1">
        <v>21.168715332887029</v>
      </c>
      <c r="E360" s="1">
        <v>5.3133145052989521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4">
      <c r="A361" s="2">
        <v>39339</v>
      </c>
      <c r="B361" s="1">
        <v>66.893605663541464</v>
      </c>
      <c r="C361" s="1">
        <v>1113.5271649164965</v>
      </c>
      <c r="D361" s="1">
        <v>21.210451759016536</v>
      </c>
      <c r="E361" s="1">
        <v>5.3070571056165745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4">
      <c r="A362" s="2">
        <v>39342</v>
      </c>
      <c r="B362" s="1">
        <v>67.560610915500163</v>
      </c>
      <c r="C362" s="1">
        <v>1122.8349985602679</v>
      </c>
      <c r="D362" s="1">
        <v>21.535995882826708</v>
      </c>
      <c r="E362" s="1">
        <v>5.3500767284329207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4">
      <c r="A363" s="2">
        <v>39343</v>
      </c>
      <c r="B363" s="1">
        <v>68.095970394045949</v>
      </c>
      <c r="C363" s="1">
        <v>1122.6798679995384</v>
      </c>
      <c r="D363" s="1">
        <v>21.577732308956218</v>
      </c>
      <c r="E363" s="1">
        <v>5.3938785262095648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4">
      <c r="A364" s="2">
        <v>39344</v>
      </c>
      <c r="B364" s="1">
        <v>68.868292264734961</v>
      </c>
      <c r="C364" s="1">
        <v>1131.6774405218505</v>
      </c>
      <c r="D364" s="1">
        <v>21.878234577088683</v>
      </c>
      <c r="E364" s="1">
        <v>5.5933331410853535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4">
      <c r="A365" s="2">
        <v>39345</v>
      </c>
      <c r="B365" s="1">
        <v>69.412428128174952</v>
      </c>
      <c r="C365" s="1">
        <v>1147.8110188377207</v>
      </c>
      <c r="D365" s="1">
        <v>22.487586398579516</v>
      </c>
      <c r="E365" s="1">
        <v>5.6230557895766475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4">
      <c r="A366" s="2">
        <v>39346</v>
      </c>
      <c r="B366" s="1">
        <v>69.596732210953007</v>
      </c>
      <c r="C366" s="1">
        <v>1146.2597132304254</v>
      </c>
      <c r="D366" s="1">
        <v>22.738004955356569</v>
      </c>
      <c r="E366" s="1">
        <v>5.6199270897354587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4">
      <c r="A367" s="2">
        <v>39349</v>
      </c>
      <c r="B367" s="1">
        <v>69.254453200079467</v>
      </c>
      <c r="C367" s="1">
        <v>1146.8802354733434</v>
      </c>
      <c r="D367" s="1">
        <v>22.771394096260178</v>
      </c>
      <c r="E367" s="1">
        <v>5.7020554605666662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4">
      <c r="A368" s="2">
        <v>39350</v>
      </c>
      <c r="B368" s="1">
        <v>68.122299548728535</v>
      </c>
      <c r="C368" s="1">
        <v>1146.1045826696959</v>
      </c>
      <c r="D368" s="1">
        <v>22.738004955356569</v>
      </c>
      <c r="E368" s="1">
        <v>5.677025861837155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4">
      <c r="A369" s="2">
        <v>39351</v>
      </c>
      <c r="B369" s="1">
        <v>67.95554823573886</v>
      </c>
      <c r="C369" s="1">
        <v>1140.9852741656218</v>
      </c>
      <c r="D369" s="1">
        <v>22.612795676968044</v>
      </c>
      <c r="E369" s="1">
        <v>5.6535606130282385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4">
      <c r="A370" s="2">
        <v>39352</v>
      </c>
      <c r="B370" s="1">
        <v>70.237408308229121</v>
      </c>
      <c r="C370" s="1">
        <v>1147.8110188377207</v>
      </c>
      <c r="D370" s="1">
        <v>22.77974138148608</v>
      </c>
      <c r="E370" s="1">
        <v>5.706748510328449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4">
      <c r="A371" s="2">
        <v>39353</v>
      </c>
      <c r="B371" s="1">
        <v>69.482639207328504</v>
      </c>
      <c r="C371" s="1">
        <v>1163.4792054714021</v>
      </c>
      <c r="D371" s="1">
        <v>23.238842068910682</v>
      </c>
      <c r="E371" s="1">
        <v>5.6942337109636938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4">
      <c r="A372" s="2">
        <v>39363</v>
      </c>
      <c r="B372" s="1">
        <v>67.321674608273256</v>
      </c>
      <c r="C372" s="1">
        <v>1145.9494521089664</v>
      </c>
      <c r="D372" s="1">
        <v>22.303946123609673</v>
      </c>
      <c r="E372" s="1">
        <v>5.6519962631076446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4">
      <c r="A373" s="2">
        <v>39364</v>
      </c>
      <c r="B373" s="1">
        <v>68.150520372933087</v>
      </c>
      <c r="C373" s="1">
        <v>1152.7751967810652</v>
      </c>
      <c r="D373" s="1">
        <v>22.676235044684898</v>
      </c>
      <c r="E373" s="1">
        <v>5.6590358377503192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4">
      <c r="A374" s="2">
        <v>39365</v>
      </c>
      <c r="B374" s="1">
        <v>69.058723710804998</v>
      </c>
      <c r="C374" s="1">
        <v>1157.2739830422213</v>
      </c>
      <c r="D374" s="1">
        <v>22.818138893525227</v>
      </c>
      <c r="E374" s="1">
        <v>5.7787086066757922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4">
      <c r="A375" s="2">
        <v>39366</v>
      </c>
      <c r="B375" s="1">
        <v>70.337262390333436</v>
      </c>
      <c r="C375" s="1">
        <v>1173.8729530402802</v>
      </c>
      <c r="D375" s="1">
        <v>23.347356776847402</v>
      </c>
      <c r="E375" s="1">
        <v>5.7395998586609318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4">
      <c r="A376" s="2">
        <v>39367</v>
      </c>
      <c r="B376" s="1">
        <v>70.689962715720597</v>
      </c>
      <c r="C376" s="1">
        <v>1169.3741667791239</v>
      </c>
      <c r="D376" s="1">
        <v>23.210461299142615</v>
      </c>
      <c r="E376" s="1">
        <v>5.7137880849711236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4">
      <c r="A377" s="2">
        <v>39370</v>
      </c>
      <c r="B377" s="1">
        <v>72.541639424003165</v>
      </c>
      <c r="C377" s="1">
        <v>1182.4051338804038</v>
      </c>
      <c r="D377" s="1">
        <v>23.130327360973958</v>
      </c>
      <c r="E377" s="1">
        <v>5.7599364076286594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4">
      <c r="A378" s="2">
        <v>39371</v>
      </c>
      <c r="B378" s="1">
        <v>73.670280465242058</v>
      </c>
      <c r="C378" s="1">
        <v>1182.0948727589446</v>
      </c>
      <c r="D378" s="1">
        <v>22.801444323073422</v>
      </c>
      <c r="E378" s="1">
        <v>5.7012732856063684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4">
      <c r="A379" s="2">
        <v>39372</v>
      </c>
      <c r="B379" s="1">
        <v>73.299945123585545</v>
      </c>
      <c r="C379" s="1">
        <v>1182.5602644411331</v>
      </c>
      <c r="D379" s="1">
        <v>22.955034371230017</v>
      </c>
      <c r="E379" s="1">
        <v>5.6254023144575394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4">
      <c r="A380" s="2">
        <v>39373</v>
      </c>
      <c r="B380" s="1">
        <v>74.596118819383335</v>
      </c>
      <c r="C380" s="1">
        <v>1192.4886203278227</v>
      </c>
      <c r="D380" s="1">
        <v>23.04351559462458</v>
      </c>
      <c r="E380" s="1">
        <v>5.5401452437851431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4">
      <c r="A381" s="2">
        <v>39374</v>
      </c>
      <c r="B381" s="1">
        <v>73.881900660474358</v>
      </c>
      <c r="C381" s="1">
        <v>1192.0232286456339</v>
      </c>
      <c r="D381" s="1">
        <v>22.763046811034275</v>
      </c>
      <c r="E381" s="1">
        <v>5.555788742991087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4">
      <c r="A382" s="2">
        <v>39377</v>
      </c>
      <c r="B382" s="1">
        <v>73.42339023747104</v>
      </c>
      <c r="C382" s="1">
        <v>1178.9922615443543</v>
      </c>
      <c r="D382" s="1">
        <v>22.629490247419845</v>
      </c>
      <c r="E382" s="1">
        <v>5.4541059981524498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4">
      <c r="A383" s="2">
        <v>39378</v>
      </c>
      <c r="B383" s="1">
        <v>73.053054895814526</v>
      </c>
      <c r="C383" s="1">
        <v>1183.8013089269693</v>
      </c>
      <c r="D383" s="1">
        <v>22.788088666711982</v>
      </c>
      <c r="E383" s="1">
        <v>5.4963434460084999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4">
      <c r="A384" s="2">
        <v>39379</v>
      </c>
      <c r="B384" s="1">
        <v>74.393316132285733</v>
      </c>
      <c r="C384" s="1">
        <v>1187.6795729452074</v>
      </c>
      <c r="D384" s="1">
        <v>22.68792124400116</v>
      </c>
      <c r="E384" s="1">
        <v>5.4009181008522402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4">
      <c r="A385" s="2">
        <v>39380</v>
      </c>
      <c r="B385" s="1">
        <v>77.135561162170859</v>
      </c>
      <c r="C385" s="1">
        <v>1196.0566232246015</v>
      </c>
      <c r="D385" s="1">
        <v>23.213800213232975</v>
      </c>
      <c r="E385" s="1">
        <v>5.4533238231921528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4">
      <c r="A386" s="2">
        <v>39381</v>
      </c>
      <c r="B386" s="1">
        <v>78.202479646466998</v>
      </c>
      <c r="C386" s="1">
        <v>1221.6531657449723</v>
      </c>
      <c r="D386" s="1">
        <v>23.839846605175612</v>
      </c>
      <c r="E386" s="1">
        <v>5.5338878441027655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4">
      <c r="A387" s="2">
        <v>39384</v>
      </c>
      <c r="B387" s="1">
        <v>79.63973347241965</v>
      </c>
      <c r="C387" s="1">
        <v>1229.5648243421779</v>
      </c>
      <c r="D387" s="1">
        <v>24.090265161952665</v>
      </c>
      <c r="E387" s="1">
        <v>5.5080760704129572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4">
      <c r="A388" s="2">
        <v>39385</v>
      </c>
      <c r="B388" s="1">
        <v>77.10029112963214</v>
      </c>
      <c r="C388" s="1">
        <v>1222.1185574271608</v>
      </c>
      <c r="D388" s="1">
        <v>23.91998054334427</v>
      </c>
      <c r="E388" s="1">
        <v>5.4462842485494782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4">
      <c r="A389" s="2">
        <v>39386</v>
      </c>
      <c r="B389" s="1">
        <v>79.913076224594704</v>
      </c>
      <c r="C389" s="1">
        <v>1233.7533494818749</v>
      </c>
      <c r="D389" s="1">
        <v>24.103620818314109</v>
      </c>
      <c r="E389" s="1">
        <v>5.4329872742244252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4">
      <c r="A390" s="2">
        <v>39387</v>
      </c>
      <c r="B390" s="1">
        <v>79.110682984338922</v>
      </c>
      <c r="C390" s="1">
        <v>1231.2712605102026</v>
      </c>
      <c r="D390" s="1">
        <v>23.914972172208728</v>
      </c>
      <c r="E390" s="1">
        <v>5.2601266079987417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4">
      <c r="A391" s="2">
        <v>39388</v>
      </c>
      <c r="B391" s="1">
        <v>81.191614904123142</v>
      </c>
      <c r="C391" s="1">
        <v>1254.2305834981717</v>
      </c>
      <c r="D391" s="1">
        <v>24.372403402588148</v>
      </c>
      <c r="E391" s="1">
        <v>5.2014634859764515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4">
      <c r="A392" s="2">
        <v>39391</v>
      </c>
      <c r="B392" s="1">
        <v>79.789631110709195</v>
      </c>
      <c r="C392" s="1">
        <v>1257.7985863949505</v>
      </c>
      <c r="D392" s="1">
        <v>24.682922412991697</v>
      </c>
      <c r="E392" s="1">
        <v>5.165483437802779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4">
      <c r="A393" s="2">
        <v>39392</v>
      </c>
      <c r="B393" s="1">
        <v>82.232080864015259</v>
      </c>
      <c r="C393" s="1">
        <v>1277.3450370468702</v>
      </c>
      <c r="D393" s="1">
        <v>25.676249354874013</v>
      </c>
      <c r="E393" s="1">
        <v>5.2272752596662588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4">
      <c r="A394" s="2">
        <v>39393</v>
      </c>
      <c r="B394" s="1">
        <v>82.214445847745893</v>
      </c>
      <c r="C394" s="1">
        <v>1293.0132236805516</v>
      </c>
      <c r="D394" s="1">
        <v>25.584429217389093</v>
      </c>
      <c r="E394" s="1">
        <v>5.0982163912172194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4">
      <c r="A395" s="2">
        <v>39394</v>
      </c>
      <c r="B395" s="1">
        <v>81.817657981685358</v>
      </c>
      <c r="C395" s="1">
        <v>1299.2184461097324</v>
      </c>
      <c r="D395" s="1">
        <v>25.901626055973363</v>
      </c>
      <c r="E395" s="1">
        <v>5.0121771455845261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4">
      <c r="A396" s="2">
        <v>39395</v>
      </c>
      <c r="B396" s="1">
        <v>82.161540798937821</v>
      </c>
      <c r="C396" s="1">
        <v>1294.8747904093059</v>
      </c>
      <c r="D396" s="1">
        <v>25.951709767328772</v>
      </c>
      <c r="E396" s="1">
        <v>4.9206626752297522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4">
      <c r="A397" s="2">
        <v>39398</v>
      </c>
      <c r="B397" s="1">
        <v>81.103439822376345</v>
      </c>
      <c r="C397" s="1">
        <v>1252.9895390123354</v>
      </c>
      <c r="D397" s="1">
        <v>24.644524900952547</v>
      </c>
      <c r="E397" s="1">
        <v>4.863563903128056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4">
      <c r="A398" s="2">
        <v>39399</v>
      </c>
      <c r="B398" s="1">
        <v>78.337340869098966</v>
      </c>
      <c r="C398" s="1">
        <v>1239.4931802288672</v>
      </c>
      <c r="D398" s="1">
        <v>24.39076743008513</v>
      </c>
      <c r="E398" s="1">
        <v>4.8604352032868672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4">
      <c r="A399" s="2">
        <v>39400</v>
      </c>
      <c r="B399" s="1">
        <v>80.465109294696958</v>
      </c>
      <c r="C399" s="1">
        <v>1263.848678263402</v>
      </c>
      <c r="D399" s="1">
        <v>25.150370385642198</v>
      </c>
      <c r="E399" s="1">
        <v>5.1568795130289162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4">
      <c r="A400" s="2">
        <v>39401</v>
      </c>
      <c r="B400" s="1">
        <v>79.995227100710736</v>
      </c>
      <c r="C400" s="1">
        <v>1221.3429046235133</v>
      </c>
      <c r="D400" s="1">
        <v>24.098612447178571</v>
      </c>
      <c r="E400" s="1">
        <v>4.8207124834818496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4">
      <c r="A401" s="2">
        <v>39402</v>
      </c>
      <c r="B401" s="1">
        <v>81.227559647202895</v>
      </c>
      <c r="C401" s="1">
        <v>1220.8775129413248</v>
      </c>
      <c r="D401" s="1">
        <v>24.223821725567095</v>
      </c>
      <c r="E401" s="1">
        <v>4.9443601265336437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4">
      <c r="A402" s="2">
        <v>39405</v>
      </c>
      <c r="B402" s="1">
        <v>81.812695964242337</v>
      </c>
      <c r="C402" s="1">
        <v>1206.9157624756679</v>
      </c>
      <c r="D402" s="1">
        <v>23.639511759753969</v>
      </c>
      <c r="E402" s="1">
        <v>4.6754265028959905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4">
      <c r="A403" s="2">
        <v>39406</v>
      </c>
      <c r="B403" s="1">
        <v>84.658586233479639</v>
      </c>
      <c r="C403" s="1">
        <v>1227.7032576134236</v>
      </c>
      <c r="D403" s="1">
        <v>24.207127155115291</v>
      </c>
      <c r="E403" s="1">
        <v>4.7442055043435518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4">
      <c r="A404" s="2">
        <v>39407</v>
      </c>
      <c r="B404" s="1">
        <v>84.082315618213528</v>
      </c>
      <c r="C404" s="1">
        <v>1238.8726579859492</v>
      </c>
      <c r="D404" s="1">
        <v>24.073570591500864</v>
      </c>
      <c r="E404" s="1">
        <v>4.5285949267719845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4">
      <c r="A405" s="2">
        <v>39408</v>
      </c>
      <c r="B405" s="1">
        <v>83.780881757920469</v>
      </c>
      <c r="C405" s="1">
        <v>1238.8726579859492</v>
      </c>
      <c r="D405" s="1">
        <v>24.073570591500864</v>
      </c>
      <c r="E405" s="1">
        <v>4.5285949267719845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4">
      <c r="A406" s="2">
        <v>39409</v>
      </c>
      <c r="B406" s="1">
        <v>84.897960181359423</v>
      </c>
      <c r="C406" s="1">
        <v>1279.3617343363539</v>
      </c>
      <c r="D406" s="1">
        <v>24.599449560732676</v>
      </c>
      <c r="E406" s="1">
        <v>4.6823816828176543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4">
      <c r="A407" s="2">
        <v>39412</v>
      </c>
      <c r="B407" s="1">
        <v>84.507869303333109</v>
      </c>
      <c r="C407" s="1">
        <v>1282.1540844294852</v>
      </c>
      <c r="D407" s="1">
        <v>24.758047981326648</v>
      </c>
      <c r="E407" s="1">
        <v>4.7148391891187504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4">
      <c r="A408" s="2">
        <v>39413</v>
      </c>
      <c r="B408" s="1">
        <v>82.025472806802142</v>
      </c>
      <c r="C408" s="1">
        <v>1262.7627643382953</v>
      </c>
      <c r="D408" s="1">
        <v>24.184845885823908</v>
      </c>
      <c r="E408" s="1">
        <v>4.6251946479061994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4">
      <c r="A409" s="2">
        <v>39414</v>
      </c>
      <c r="B409" s="1">
        <v>79.622867626231084</v>
      </c>
      <c r="C409" s="1">
        <v>1241.5098775183508</v>
      </c>
      <c r="D409" s="1">
        <v>23.937776017072725</v>
      </c>
      <c r="E409" s="1">
        <v>4.6893368627393173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4">
      <c r="A410" s="2">
        <v>39415</v>
      </c>
      <c r="B410" s="1">
        <v>79.986361398937404</v>
      </c>
      <c r="C410" s="1">
        <v>1233.7533494774048</v>
      </c>
      <c r="D410" s="1">
        <v>23.792828360738699</v>
      </c>
      <c r="E410" s="1">
        <v>4.7820725950281631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4">
      <c r="A411" s="2">
        <v>39416</v>
      </c>
      <c r="B411" s="1">
        <v>78.248683851365726</v>
      </c>
      <c r="C411" s="1">
        <v>1213.4547776051604</v>
      </c>
      <c r="D411" s="1">
        <v>23.331631272403161</v>
      </c>
      <c r="E411" s="1">
        <v>4.9219489912305061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4">
      <c r="A412" s="2">
        <v>39419</v>
      </c>
      <c r="B412" s="1">
        <v>79.614001924457753</v>
      </c>
      <c r="C412" s="1">
        <v>1222.0662929449004</v>
      </c>
      <c r="D412" s="1">
        <v>23.405752233028519</v>
      </c>
      <c r="E412" s="1">
        <v>4.7581158641868786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4">
      <c r="A413" s="2">
        <v>39420</v>
      </c>
      <c r="B413" s="1">
        <v>79.374627976577983</v>
      </c>
      <c r="C413" s="1">
        <v>1241.9035336382303</v>
      </c>
      <c r="D413" s="1">
        <v>23.825771009905523</v>
      </c>
      <c r="E413" s="1">
        <v>4.6676985252052532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4">
      <c r="A414" s="2">
        <v>39421</v>
      </c>
      <c r="B414" s="1">
        <v>78.452594992152186</v>
      </c>
      <c r="C414" s="1">
        <v>1235.9062283123399</v>
      </c>
      <c r="D414" s="1">
        <v>23.81753534761382</v>
      </c>
      <c r="E414" s="1">
        <v>4.6986104359682024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4">
      <c r="A415" s="2">
        <v>39422</v>
      </c>
      <c r="B415" s="1">
        <v>79.950898591844108</v>
      </c>
      <c r="C415" s="1">
        <v>1241.1346483400391</v>
      </c>
      <c r="D415" s="1">
        <v>24.089312203240116</v>
      </c>
      <c r="E415" s="1">
        <v>4.7117479980424557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4">
      <c r="A416" s="2">
        <v>39423</v>
      </c>
      <c r="B416" s="1">
        <v>78.585580518752067</v>
      </c>
      <c r="C416" s="1">
        <v>1230.5240312250023</v>
      </c>
      <c r="D416" s="1">
        <v>23.891656308239174</v>
      </c>
      <c r="E416" s="1">
        <v>4.8315316522488816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4">
      <c r="A417" s="2">
        <v>39426</v>
      </c>
      <c r="B417" s="1">
        <v>78.053638412352583</v>
      </c>
      <c r="C417" s="1">
        <v>1250.9763801568849</v>
      </c>
      <c r="D417" s="1">
        <v>24.459917006366886</v>
      </c>
      <c r="E417" s="1">
        <v>4.7805269994900161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4">
      <c r="A418" s="2">
        <v>39427</v>
      </c>
      <c r="B418" s="1">
        <v>79.782450256383257</v>
      </c>
      <c r="C418" s="1">
        <v>1256.5123543038608</v>
      </c>
      <c r="D418" s="1">
        <v>24.484623993242007</v>
      </c>
      <c r="E418" s="1">
        <v>4.7758902128755736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4">
      <c r="A419" s="2">
        <v>39428</v>
      </c>
      <c r="B419" s="1">
        <v>83.244287752170564</v>
      </c>
      <c r="C419" s="1">
        <v>1259.1265643177103</v>
      </c>
      <c r="D419" s="1">
        <v>24.418738694908356</v>
      </c>
      <c r="E419" s="1">
        <v>4.692428053815612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4">
      <c r="A420" s="2">
        <v>39429</v>
      </c>
      <c r="B420" s="1">
        <v>81.713603820871285</v>
      </c>
      <c r="C420" s="1">
        <v>1236.3675594912545</v>
      </c>
      <c r="D420" s="1">
        <v>23.450224809403728</v>
      </c>
      <c r="E420" s="1">
        <v>4.5765083884545543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4">
      <c r="A421" s="2">
        <v>39430</v>
      </c>
      <c r="B421" s="1">
        <v>81.59791259350564</v>
      </c>
      <c r="C421" s="1">
        <v>1227.1409359129616</v>
      </c>
      <c r="D421" s="1">
        <v>23.031853164985066</v>
      </c>
      <c r="E421" s="1">
        <v>4.5695532085328914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4">
      <c r="A422" s="2">
        <v>39433</v>
      </c>
      <c r="B422" s="1">
        <v>81.241939586226749</v>
      </c>
      <c r="C422" s="1">
        <v>1229.1400376882582</v>
      </c>
      <c r="D422" s="1">
        <v>23.026911767610041</v>
      </c>
      <c r="E422" s="1">
        <v>4.4652255097079392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4">
      <c r="A423" s="2">
        <v>39434</v>
      </c>
      <c r="B423" s="1">
        <v>80.200718539935963</v>
      </c>
      <c r="C423" s="1">
        <v>1241.5959795189538</v>
      </c>
      <c r="D423" s="1">
        <v>23.331631272403161</v>
      </c>
      <c r="E423" s="1">
        <v>4.4582703297862762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4">
      <c r="A424" s="2">
        <v>39435</v>
      </c>
      <c r="B424" s="1">
        <v>81.411026764684223</v>
      </c>
      <c r="C424" s="1">
        <v>1238.5204383261894</v>
      </c>
      <c r="D424" s="1">
        <v>23.425517822528612</v>
      </c>
      <c r="E424" s="1">
        <v>4.5718716018401127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4">
      <c r="A425" s="2">
        <v>39436</v>
      </c>
      <c r="B425" s="1">
        <v>80.877067253765873</v>
      </c>
      <c r="C425" s="1">
        <v>1235.1373430141489</v>
      </c>
      <c r="D425" s="1">
        <v>23.619879452612874</v>
      </c>
      <c r="E425" s="1">
        <v>4.5834635683762182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4">
      <c r="A426" s="2">
        <v>39437</v>
      </c>
      <c r="B426" s="1">
        <v>82.283160632517522</v>
      </c>
      <c r="C426" s="1">
        <v>1253.898144290011</v>
      </c>
      <c r="D426" s="1">
        <v>23.863655056447371</v>
      </c>
      <c r="E426" s="1">
        <v>4.78748217941168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4">
      <c r="A427" s="2">
        <v>39440</v>
      </c>
      <c r="B427" s="1">
        <v>82.496744436884867</v>
      </c>
      <c r="C427" s="1">
        <v>1255.5896919460315</v>
      </c>
      <c r="D427" s="1">
        <v>24.14696183928206</v>
      </c>
      <c r="E427" s="1">
        <v>4.8740355295479363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4">
      <c r="A428" s="2">
        <v>39441</v>
      </c>
      <c r="B428" s="1">
        <v>82.496744436884867</v>
      </c>
      <c r="C428" s="1">
        <v>1255.5896919460315</v>
      </c>
      <c r="D428" s="1">
        <v>24.14696183928206</v>
      </c>
      <c r="E428" s="1">
        <v>4.8740355295479363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4">
      <c r="A429" s="2">
        <v>39442</v>
      </c>
      <c r="B429" s="1">
        <v>83.600260759449455</v>
      </c>
      <c r="C429" s="1">
        <v>1275.5807096989995</v>
      </c>
      <c r="D429" s="1">
        <v>24.435210019491773</v>
      </c>
      <c r="E429" s="1">
        <v>4.8995378559273686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4">
      <c r="A430" s="2">
        <v>39443</v>
      </c>
      <c r="B430" s="1">
        <v>84.347804074735137</v>
      </c>
      <c r="C430" s="1">
        <v>1279.1175820706783</v>
      </c>
      <c r="D430" s="1">
        <v>24.40720876769997</v>
      </c>
      <c r="E430" s="1">
        <v>4.8408052254777658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4">
      <c r="A431" s="2">
        <v>39444</v>
      </c>
      <c r="B431" s="1">
        <v>83.546864808357611</v>
      </c>
      <c r="C431" s="1">
        <v>1295.8792815712441</v>
      </c>
      <c r="D431" s="1">
        <v>24.534037966992241</v>
      </c>
      <c r="E431" s="1">
        <v>4.74806949318892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4">
      <c r="A432" s="2">
        <v>39449</v>
      </c>
      <c r="B432" s="1">
        <v>87.07099758041872</v>
      </c>
      <c r="C432" s="1">
        <v>1322.4827128886552</v>
      </c>
      <c r="D432" s="1">
        <v>25.184655288037018</v>
      </c>
      <c r="E432" s="1">
        <v>4.7357047288837402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4">
      <c r="A433" s="2">
        <v>39450</v>
      </c>
      <c r="B433" s="1">
        <v>86.857413776051374</v>
      </c>
      <c r="C433" s="1">
        <v>1336.476425315733</v>
      </c>
      <c r="D433" s="1">
        <v>25.530553104288671</v>
      </c>
      <c r="E433" s="1">
        <v>4.927358575614023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4">
      <c r="A434" s="2">
        <v>39451</v>
      </c>
      <c r="B434" s="1">
        <v>86.136568436311606</v>
      </c>
      <c r="C434" s="1">
        <v>1331.2480052880337</v>
      </c>
      <c r="D434" s="1">
        <v>25.467962070871703</v>
      </c>
      <c r="E434" s="1">
        <v>4.8802179117005258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4">
      <c r="A435" s="2">
        <v>39454</v>
      </c>
      <c r="B435" s="1">
        <v>84.000730392638218</v>
      </c>
      <c r="C435" s="1">
        <v>1325.5582540814196</v>
      </c>
      <c r="D435" s="1">
        <v>25.184655288037018</v>
      </c>
      <c r="E435" s="1">
        <v>4.8547155853210926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4">
      <c r="A436" s="2">
        <v>39455</v>
      </c>
      <c r="B436" s="1">
        <v>85.024152788565047</v>
      </c>
      <c r="C436" s="1">
        <v>1353.6994559952129</v>
      </c>
      <c r="D436" s="1">
        <v>26.04939982866615</v>
      </c>
      <c r="E436" s="1">
        <v>5.0981468825793144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4">
      <c r="A437" s="2">
        <v>39456</v>
      </c>
      <c r="B437" s="1">
        <v>83.982931742274275</v>
      </c>
      <c r="C437" s="1">
        <v>1355.8523348301483</v>
      </c>
      <c r="D437" s="1">
        <v>26.090578140124681</v>
      </c>
      <c r="E437" s="1">
        <v>5.0749629495071025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4">
      <c r="A438" s="2">
        <v>39457</v>
      </c>
      <c r="B438" s="1">
        <v>82.06957682815019</v>
      </c>
      <c r="C438" s="1">
        <v>1374.1518049270958</v>
      </c>
      <c r="D438" s="1">
        <v>26.807080759503101</v>
      </c>
      <c r="E438" s="1">
        <v>5.0718717584308077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4">
      <c r="A439" s="2">
        <v>39458</v>
      </c>
      <c r="B439" s="1">
        <v>81.046154432223346</v>
      </c>
      <c r="C439" s="1">
        <v>1380.4566643722626</v>
      </c>
      <c r="D439" s="1">
        <v>26.96355834304552</v>
      </c>
      <c r="E439" s="1">
        <v>5.1066476580391242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4">
      <c r="A440" s="2">
        <v>39461</v>
      </c>
      <c r="B440" s="1">
        <v>82.692529591146638</v>
      </c>
      <c r="C440" s="1">
        <v>1389.2219567716409</v>
      </c>
      <c r="D440" s="1">
        <v>27.054150628254288</v>
      </c>
      <c r="E440" s="1">
        <v>5.1607435018742853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4">
      <c r="A441" s="2">
        <v>39462</v>
      </c>
      <c r="B441" s="1">
        <v>81.102975566608393</v>
      </c>
      <c r="C441" s="1">
        <v>1387.9917402945352</v>
      </c>
      <c r="D441" s="1">
        <v>26.848259070961635</v>
      </c>
      <c r="E441" s="1">
        <v>5.0100479369049102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4">
      <c r="A442" s="2">
        <v>39463</v>
      </c>
      <c r="B442" s="1">
        <v>79.924205166389029</v>
      </c>
      <c r="C442" s="1">
        <v>1356.3136660090627</v>
      </c>
      <c r="D442" s="1">
        <v>26.181170425333445</v>
      </c>
      <c r="E442" s="1">
        <v>4.9034018447727368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4">
      <c r="A443" s="2">
        <v>39464</v>
      </c>
      <c r="B443" s="1">
        <v>79.254449257173476</v>
      </c>
      <c r="C443" s="1">
        <v>1354.0070101144895</v>
      </c>
      <c r="D443" s="1">
        <v>26.370590658042687</v>
      </c>
      <c r="E443" s="1">
        <v>4.9180850023851379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4">
      <c r="A444" s="2">
        <v>39465</v>
      </c>
      <c r="B444" s="1">
        <v>79.683093039071437</v>
      </c>
      <c r="C444" s="1">
        <v>1355.8523348301483</v>
      </c>
      <c r="D444" s="1">
        <v>26.708252812002634</v>
      </c>
      <c r="E444" s="1">
        <v>4.9992287681378782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4">
      <c r="A445" s="2">
        <v>39468</v>
      </c>
      <c r="B445" s="1">
        <v>78.147119487270444</v>
      </c>
      <c r="C445" s="1">
        <v>1355.8523348301483</v>
      </c>
      <c r="D445" s="1">
        <v>26.708252812002634</v>
      </c>
      <c r="E445" s="1">
        <v>4.9992287681378782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4">
      <c r="A446" s="2">
        <v>39469</v>
      </c>
      <c r="B446" s="1">
        <v>78.986546893487272</v>
      </c>
      <c r="C446" s="1">
        <v>1369.0771619590346</v>
      </c>
      <c r="D446" s="1">
        <v>26.527068241585102</v>
      </c>
      <c r="E446" s="1">
        <v>4.9404961376882754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4">
      <c r="A447" s="2">
        <v>39470</v>
      </c>
      <c r="B447" s="1">
        <v>77.352342475001322</v>
      </c>
      <c r="C447" s="1">
        <v>1358.0052136650831</v>
      </c>
      <c r="D447" s="1">
        <v>26.30470535970904</v>
      </c>
      <c r="E447" s="1">
        <v>4.74806949318892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4">
      <c r="A448" s="2">
        <v>39471</v>
      </c>
      <c r="B448" s="1">
        <v>79.540211778438774</v>
      </c>
      <c r="C448" s="1">
        <v>1392.9126062029579</v>
      </c>
      <c r="D448" s="1">
        <v>26.902614442086893</v>
      </c>
      <c r="E448" s="1">
        <v>4.9018562492345898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4">
      <c r="A449" s="2">
        <v>39472</v>
      </c>
      <c r="B449" s="1">
        <v>81.174416196924739</v>
      </c>
      <c r="C449" s="1">
        <v>1400.4476821252308</v>
      </c>
      <c r="D449" s="1">
        <v>27.161214238046462</v>
      </c>
      <c r="E449" s="1">
        <v>4.9211761934614326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4">
      <c r="A450" s="2">
        <v>39475</v>
      </c>
      <c r="B450" s="1">
        <v>81.603059978822671</v>
      </c>
      <c r="C450" s="1">
        <v>1425.6671199058981</v>
      </c>
      <c r="D450" s="1">
        <v>27.589468677215176</v>
      </c>
      <c r="E450" s="1">
        <v>4.9296769689212434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4">
      <c r="A451" s="2">
        <v>39476</v>
      </c>
      <c r="B451" s="1">
        <v>82.156724863774201</v>
      </c>
      <c r="C451" s="1">
        <v>1422.5915787131337</v>
      </c>
      <c r="D451" s="1">
        <v>27.671825300132237</v>
      </c>
      <c r="E451" s="1">
        <v>5.0989196803483878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4">
      <c r="A452" s="2">
        <v>39477</v>
      </c>
      <c r="B452" s="1">
        <v>82.630019039619853</v>
      </c>
      <c r="C452" s="1">
        <v>1415.6716111783253</v>
      </c>
      <c r="D452" s="1">
        <v>27.60594000179859</v>
      </c>
      <c r="E452" s="1">
        <v>4.9868640038326992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4">
      <c r="A453" s="2">
        <v>39478</v>
      </c>
      <c r="B453" s="1">
        <v>82.344256518354555</v>
      </c>
      <c r="C453" s="1">
        <v>1418.2697346145806</v>
      </c>
      <c r="D453" s="1">
        <v>27.993016129508774</v>
      </c>
      <c r="E453" s="1">
        <v>5.09737408481024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4">
      <c r="A454" s="2">
        <v>39479</v>
      </c>
      <c r="B454" s="1">
        <v>79.870624693651791</v>
      </c>
      <c r="C454" s="1">
        <v>1396.1092700112276</v>
      </c>
      <c r="D454" s="1">
        <v>27.787124572216122</v>
      </c>
      <c r="E454" s="1">
        <v>5.0587341963565544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4">
      <c r="A455" s="2">
        <v>39482</v>
      </c>
      <c r="B455" s="1">
        <v>80.790422808974483</v>
      </c>
      <c r="C455" s="1">
        <v>1389.8432076061417</v>
      </c>
      <c r="D455" s="1">
        <v>27.638882650965414</v>
      </c>
      <c r="E455" s="1">
        <v>5.0981468825793144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4">
      <c r="A456" s="2">
        <v>39483</v>
      </c>
      <c r="B456" s="1">
        <v>79.316959808700261</v>
      </c>
      <c r="C456" s="1">
        <v>1360.6525266458632</v>
      </c>
      <c r="D456" s="1">
        <v>26.922380031586986</v>
      </c>
      <c r="E456" s="1">
        <v>4.9644528685295608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4">
      <c r="A457" s="2">
        <v>39491</v>
      </c>
      <c r="B457" s="1">
        <v>83.346241105329668</v>
      </c>
      <c r="C457" s="1">
        <v>1391.0658539290855</v>
      </c>
      <c r="D457" s="1">
        <v>28.582689549594924</v>
      </c>
      <c r="E457" s="1">
        <v>5.4622415830770317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4">
      <c r="A458" s="2">
        <v>39492</v>
      </c>
      <c r="B458" s="1">
        <v>85.346263893071892</v>
      </c>
      <c r="C458" s="1">
        <v>1391.9828386712929</v>
      </c>
      <c r="D458" s="1">
        <v>28.421270568677482</v>
      </c>
      <c r="E458" s="1">
        <v>5.3959578556684491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4">
      <c r="A459" s="2">
        <v>39493</v>
      </c>
      <c r="B459" s="1">
        <v>84.870922154281132</v>
      </c>
      <c r="C459" s="1">
        <v>1384.7997915239994</v>
      </c>
      <c r="D459" s="1">
        <v>28.195613421884737</v>
      </c>
      <c r="E459" s="1">
        <v>5.4553049139296217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4">
      <c r="A460" s="2">
        <v>39496</v>
      </c>
      <c r="B460" s="1">
        <v>85.122046091755493</v>
      </c>
      <c r="C460" s="1">
        <v>1384.7997915239994</v>
      </c>
      <c r="D460" s="1">
        <v>28.195613421884737</v>
      </c>
      <c r="E460" s="1">
        <v>5.4553049139296217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4">
      <c r="A461" s="2">
        <v>39497</v>
      </c>
      <c r="B461" s="1">
        <v>88.395625990974835</v>
      </c>
      <c r="C461" s="1">
        <v>1421.0206888412035</v>
      </c>
      <c r="D461" s="1">
        <v>28.837995080637807</v>
      </c>
      <c r="E461" s="1">
        <v>5.7543524282846228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4">
      <c r="A462" s="2">
        <v>39498</v>
      </c>
      <c r="B462" s="1">
        <v>88.270064022237662</v>
      </c>
      <c r="C462" s="1">
        <v>1433.2471520706397</v>
      </c>
      <c r="D462" s="1">
        <v>29.253072460139798</v>
      </c>
      <c r="E462" s="1">
        <v>5.7327716798260138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4">
      <c r="A463" s="2">
        <v>39499</v>
      </c>
      <c r="B463" s="1">
        <v>86.314884794758711</v>
      </c>
      <c r="C463" s="1">
        <v>1450.6698621725861</v>
      </c>
      <c r="D463" s="1">
        <v>29.566027627224621</v>
      </c>
      <c r="E463" s="1">
        <v>5.8915443292000607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4">
      <c r="A464" s="2">
        <v>39500</v>
      </c>
      <c r="B464" s="1">
        <v>87.005475622813208</v>
      </c>
      <c r="C464" s="1">
        <v>1448.5302311074347</v>
      </c>
      <c r="D464" s="1">
        <v>29.706033886183626</v>
      </c>
      <c r="E464" s="1">
        <v>5.8622561705776635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4">
      <c r="A465" s="2">
        <v>39503</v>
      </c>
      <c r="B465" s="1">
        <v>87.615348042393791</v>
      </c>
      <c r="C465" s="1">
        <v>1437.3735834105744</v>
      </c>
      <c r="D465" s="1">
        <v>29.788390510935301</v>
      </c>
      <c r="E465" s="1">
        <v>5.7913479970708082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4">
      <c r="A466" s="2">
        <v>39504</v>
      </c>
      <c r="B466" s="1">
        <v>89.211778787766505</v>
      </c>
      <c r="C466" s="1">
        <v>1450.2113698014821</v>
      </c>
      <c r="D466" s="1">
        <v>30.834142710500611</v>
      </c>
      <c r="E466" s="1">
        <v>5.8460706092337071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4">
      <c r="A467" s="2">
        <v>39505</v>
      </c>
      <c r="B467" s="1">
        <v>88.135533341447825</v>
      </c>
      <c r="C467" s="1">
        <v>1468.7038954360041</v>
      </c>
      <c r="D467" s="1">
        <v>31.639322807818491</v>
      </c>
      <c r="E467" s="1">
        <v>5.935476567133656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4">
      <c r="A468" s="2">
        <v>39506</v>
      </c>
      <c r="B468" s="1">
        <v>90.494304611296286</v>
      </c>
      <c r="C468" s="1">
        <v>1478.6378968099209</v>
      </c>
      <c r="D468" s="1">
        <v>32.256300240112893</v>
      </c>
      <c r="E468" s="1">
        <v>5.9778673230344941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4">
      <c r="A469" s="2">
        <v>39507</v>
      </c>
      <c r="B469" s="1">
        <v>89.776807647083814</v>
      </c>
      <c r="C469" s="1">
        <v>1490.1002060875173</v>
      </c>
      <c r="D469" s="1">
        <v>32.591791947328673</v>
      </c>
      <c r="E469" s="1">
        <v>5.942413236281066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4">
      <c r="A470" s="2">
        <v>39510</v>
      </c>
      <c r="B470" s="1">
        <v>90.117618705084737</v>
      </c>
      <c r="C470" s="1">
        <v>1504.1606388013688</v>
      </c>
      <c r="D470" s="1">
        <v>33.025476349339328</v>
      </c>
      <c r="E470" s="1">
        <v>6.0557121656887594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4">
      <c r="A471" s="2">
        <v>39511</v>
      </c>
      <c r="B471" s="1">
        <v>87.462879937498641</v>
      </c>
      <c r="C471" s="1">
        <v>1476.8039273255056</v>
      </c>
      <c r="D471" s="1">
        <v>32.469051078835101</v>
      </c>
      <c r="E471" s="1">
        <v>5.8907735881836816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4">
      <c r="A472" s="2">
        <v>39512</v>
      </c>
      <c r="B472" s="1">
        <v>91.157989303192807</v>
      </c>
      <c r="C472" s="1">
        <v>1510.7323627871906</v>
      </c>
      <c r="D472" s="1">
        <v>34.015586021854212</v>
      </c>
      <c r="E472" s="1">
        <v>6.1381814544412983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4">
      <c r="A473" s="2">
        <v>39513</v>
      </c>
      <c r="B473" s="1">
        <v>92.0279543723004</v>
      </c>
      <c r="C473" s="1">
        <v>1493.3096526852441</v>
      </c>
      <c r="D473" s="1">
        <v>33.099120870435478</v>
      </c>
      <c r="E473" s="1">
        <v>6.0171751148698158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4">
      <c r="A474" s="2">
        <v>39514</v>
      </c>
      <c r="B474" s="1">
        <v>91.821673995089327</v>
      </c>
      <c r="C474" s="1">
        <v>1488.8775597645738</v>
      </c>
      <c r="D474" s="1">
        <v>33.140034493266668</v>
      </c>
      <c r="E474" s="1">
        <v>6.0449217914594549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4">
      <c r="A475" s="2">
        <v>39517</v>
      </c>
      <c r="B475" s="1">
        <v>93.418104740462041</v>
      </c>
      <c r="C475" s="1">
        <v>1485.2096207957427</v>
      </c>
      <c r="D475" s="1">
        <v>32.379041108606472</v>
      </c>
      <c r="E475" s="1">
        <v>5.8499243143156017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4">
      <c r="A476" s="2">
        <v>39518</v>
      </c>
      <c r="B476" s="1">
        <v>94.395694354201524</v>
      </c>
      <c r="C476" s="1">
        <v>1491.6285139911968</v>
      </c>
      <c r="D476" s="1">
        <v>32.343037120515028</v>
      </c>
      <c r="E476" s="1">
        <v>5.8352802350044026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4">
      <c r="A477" s="2">
        <v>39519</v>
      </c>
      <c r="B477" s="1">
        <v>95.310502982911956</v>
      </c>
      <c r="C477" s="1">
        <v>1498.5058995577544</v>
      </c>
      <c r="D477" s="1">
        <v>32.722715540388499</v>
      </c>
      <c r="E477" s="1">
        <v>5.914666559691427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4">
      <c r="A478" s="2">
        <v>39520</v>
      </c>
      <c r="B478" s="1">
        <v>96.342256599857336</v>
      </c>
      <c r="C478" s="1">
        <v>1518.8323946766918</v>
      </c>
      <c r="D478" s="1">
        <v>33.418247128518786</v>
      </c>
      <c r="E478" s="1">
        <v>5.8961687752983343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4">
      <c r="A479" s="2">
        <v>39521</v>
      </c>
      <c r="B479" s="1">
        <v>96.115994841755281</v>
      </c>
      <c r="C479" s="1">
        <v>1527.543749727665</v>
      </c>
      <c r="D479" s="1">
        <v>33.802835183132004</v>
      </c>
      <c r="E479" s="1">
        <v>5.900793221396607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4">
      <c r="A480" s="2">
        <v>39524</v>
      </c>
      <c r="B480" s="1">
        <v>92.088535547538598</v>
      </c>
      <c r="C480" s="1">
        <v>1532.2815042290715</v>
      </c>
      <c r="D480" s="1">
        <v>33.221861738929057</v>
      </c>
      <c r="E480" s="1">
        <v>5.6803612907122512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4">
      <c r="A481" s="2">
        <v>39525</v>
      </c>
      <c r="B481" s="1">
        <v>95.536764741014011</v>
      </c>
      <c r="C481" s="1">
        <v>1534.8796276653266</v>
      </c>
      <c r="D481" s="1">
        <v>32.665436468424829</v>
      </c>
      <c r="E481" s="1">
        <v>5.7751624357268518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4">
      <c r="A482" s="2">
        <v>39526</v>
      </c>
      <c r="B482" s="1">
        <v>91.156337104158112</v>
      </c>
      <c r="C482" s="1">
        <v>1444.7094613482359</v>
      </c>
      <c r="D482" s="1">
        <v>30.186070924854505</v>
      </c>
      <c r="E482" s="1">
        <v>5.6009749660252277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4">
      <c r="A483" s="2">
        <v>39527</v>
      </c>
      <c r="B483" s="1">
        <v>90.848621113139302</v>
      </c>
      <c r="C483" s="1">
        <v>1406.0432713851444</v>
      </c>
      <c r="D483" s="1">
        <v>27.575781788224369</v>
      </c>
      <c r="E483" s="1">
        <v>5.5084860440597634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4">
      <c r="A484" s="2">
        <v>39528</v>
      </c>
      <c r="B484" s="1">
        <v>90.848621113139302</v>
      </c>
      <c r="C484" s="1">
        <v>1406.0432713851444</v>
      </c>
      <c r="D484" s="1">
        <v>27.575781788224369</v>
      </c>
      <c r="E484" s="1">
        <v>5.5084860440597634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4">
      <c r="A485" s="2">
        <v>39531</v>
      </c>
      <c r="B485" s="1">
        <v>90.377996656287024</v>
      </c>
      <c r="C485" s="1">
        <v>1404.0564711103611</v>
      </c>
      <c r="D485" s="1">
        <v>28.001283465668774</v>
      </c>
      <c r="E485" s="1">
        <v>5.5840186636648923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4">
      <c r="A486" s="2">
        <v>39532</v>
      </c>
      <c r="B486" s="1">
        <v>91.047731460269119</v>
      </c>
      <c r="C486" s="1">
        <v>1428.967889940337</v>
      </c>
      <c r="D486" s="1">
        <v>29.130499455809716</v>
      </c>
      <c r="E486" s="1">
        <v>5.6703416574993257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4">
      <c r="A487" s="2">
        <v>39533</v>
      </c>
      <c r="B487" s="1">
        <v>94.115840900133065</v>
      </c>
      <c r="C487" s="1">
        <v>1450.6698621725861</v>
      </c>
      <c r="D487" s="1">
        <v>30.084605140233144</v>
      </c>
      <c r="E487" s="1">
        <v>5.7420205720225601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4">
      <c r="A488" s="2">
        <v>39534</v>
      </c>
      <c r="B488" s="1">
        <v>95.029938402865383</v>
      </c>
      <c r="C488" s="1">
        <v>1450.0585390111141</v>
      </c>
      <c r="D488" s="1">
        <v>30.357908140745518</v>
      </c>
      <c r="E488" s="1">
        <v>5.970159912870705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4">
      <c r="A489" s="2">
        <v>39535</v>
      </c>
      <c r="B489" s="1">
        <v>93.916730553003248</v>
      </c>
      <c r="C489" s="1">
        <v>1422.2433352128744</v>
      </c>
      <c r="D489" s="1">
        <v>29.359615743664399</v>
      </c>
      <c r="E489" s="1">
        <v>5.9061884085112588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4">
      <c r="A490" s="2">
        <v>39538</v>
      </c>
      <c r="B490" s="1">
        <v>90.776217350546645</v>
      </c>
      <c r="C490" s="1">
        <v>1399.463142977751</v>
      </c>
      <c r="D490" s="1">
        <v>28.328592448318322</v>
      </c>
      <c r="E490" s="1">
        <v>5.9054176674948797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4">
      <c r="A491" s="2">
        <v>39539</v>
      </c>
      <c r="B491" s="1">
        <v>90.658561236333583</v>
      </c>
      <c r="C491" s="1">
        <v>1348.2836444228401</v>
      </c>
      <c r="D491" s="1">
        <v>27.641243584754275</v>
      </c>
      <c r="E491" s="1">
        <v>5.8676513576923162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4">
      <c r="A492" s="2">
        <v>39540</v>
      </c>
      <c r="B492" s="1">
        <v>93.89862961235508</v>
      </c>
      <c r="C492" s="1">
        <v>1367.1152700038756</v>
      </c>
      <c r="D492" s="1">
        <v>28.115841609596117</v>
      </c>
      <c r="E492" s="1">
        <v>5.977096582018115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4">
      <c r="A493" s="2">
        <v>39541</v>
      </c>
      <c r="B493" s="1">
        <v>92.785421762492945</v>
      </c>
      <c r="C493" s="1">
        <v>1381.3908571378863</v>
      </c>
      <c r="D493" s="1">
        <v>28.606805083570439</v>
      </c>
      <c r="E493" s="1">
        <v>6.0140921508043004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4">
      <c r="A494" s="2">
        <v>39545</v>
      </c>
      <c r="B494" s="1">
        <v>96.966739052219026</v>
      </c>
      <c r="C494" s="1">
        <v>1407.5121442341613</v>
      </c>
      <c r="D494" s="1">
        <v>29.654193828048992</v>
      </c>
      <c r="E494" s="1">
        <v>6.1343277493594037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4">
      <c r="A495" s="2">
        <v>39546</v>
      </c>
      <c r="B495" s="1">
        <v>96.242701426292442</v>
      </c>
      <c r="C495" s="1">
        <v>1394.1477647895554</v>
      </c>
      <c r="D495" s="1">
        <v>28.979937323790921</v>
      </c>
      <c r="E495" s="1">
        <v>5.997135848443965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4">
      <c r="A496" s="2">
        <v>39547</v>
      </c>
      <c r="B496" s="1">
        <v>98.170451606900855</v>
      </c>
      <c r="C496" s="1">
        <v>1423.7620146952161</v>
      </c>
      <c r="D496" s="1">
        <v>29.785117421108808</v>
      </c>
      <c r="E496" s="1">
        <v>6.1659281310309373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4">
      <c r="A497" s="2">
        <v>39548</v>
      </c>
      <c r="B497" s="1">
        <v>97.907721531540915</v>
      </c>
      <c r="C497" s="1">
        <v>1415.1055416458689</v>
      </c>
      <c r="D497" s="1">
        <v>29.528179869728913</v>
      </c>
      <c r="E497" s="1">
        <v>6.0487754965413494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4">
      <c r="A498" s="2">
        <v>39549</v>
      </c>
      <c r="B498" s="1">
        <v>98.30634647346632</v>
      </c>
      <c r="C498" s="1">
        <v>1407.8158801306295</v>
      </c>
      <c r="D498" s="1">
        <v>28.950479515352466</v>
      </c>
      <c r="E498" s="1">
        <v>6.0803758782128829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4">
      <c r="A499" s="2">
        <v>39552</v>
      </c>
      <c r="B499" s="1">
        <v>99.275729854966727</v>
      </c>
      <c r="C499" s="1">
        <v>1410.3976352506102</v>
      </c>
      <c r="D499" s="1">
        <v>29.114134006677236</v>
      </c>
      <c r="E499" s="1">
        <v>6.0063847407657258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4">
      <c r="A500" s="2">
        <v>39553</v>
      </c>
      <c r="B500" s="1">
        <v>101.08766140917309</v>
      </c>
      <c r="C500" s="1">
        <v>1415.4092775423373</v>
      </c>
      <c r="D500" s="1">
        <v>29.212326701472104</v>
      </c>
      <c r="E500" s="1">
        <v>5.9485939959860676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4">
      <c r="A501" s="2">
        <v>39554</v>
      </c>
      <c r="B501" s="1">
        <v>102.06610444844452</v>
      </c>
      <c r="C501" s="1">
        <v>1440.1637531045048</v>
      </c>
      <c r="D501" s="1">
        <v>29.989685535264776</v>
      </c>
      <c r="E501" s="1">
        <v>6.0949972160945336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4">
      <c r="A502" s="2">
        <v>39555</v>
      </c>
      <c r="B502" s="1">
        <v>101.85773231971081</v>
      </c>
      <c r="C502" s="1">
        <v>1431.9628838998603</v>
      </c>
      <c r="D502" s="1">
        <v>29.956954636999821</v>
      </c>
      <c r="E502" s="1">
        <v>6.0325832117325033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4">
      <c r="A503" s="2">
        <v>39556</v>
      </c>
      <c r="B503" s="1">
        <v>103.20762132759454</v>
      </c>
      <c r="C503" s="1">
        <v>1389.8954622389992</v>
      </c>
      <c r="D503" s="1">
        <v>29.16323035407467</v>
      </c>
      <c r="E503" s="1">
        <v>5.9986793081284375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4">
      <c r="A504" s="2">
        <v>39559</v>
      </c>
      <c r="B504" s="1">
        <v>103.66966387391716</v>
      </c>
      <c r="C504" s="1">
        <v>1393.540292996619</v>
      </c>
      <c r="D504" s="1">
        <v>28.41041969601017</v>
      </c>
      <c r="E504" s="1">
        <v>5.9586110584145411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4">
      <c r="A505" s="2">
        <v>39560</v>
      </c>
      <c r="B505" s="1">
        <v>105.046731855114</v>
      </c>
      <c r="C505" s="1">
        <v>1405.0822570624148</v>
      </c>
      <c r="D505" s="1">
        <v>28.979473541357756</v>
      </c>
      <c r="E505" s="1">
        <v>6.1003910189406341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4">
      <c r="A506" s="2">
        <v>39561</v>
      </c>
      <c r="B506" s="1">
        <v>105.50877440143661</v>
      </c>
      <c r="C506" s="1">
        <v>1380.4796494484815</v>
      </c>
      <c r="D506" s="1">
        <v>28.088497806356404</v>
      </c>
      <c r="E506" s="1">
        <v>6.0110080003480979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4">
      <c r="A507" s="2">
        <v>39562</v>
      </c>
      <c r="B507" s="1">
        <v>103.58812695397788</v>
      </c>
      <c r="C507" s="1">
        <v>1350.7135315945868</v>
      </c>
      <c r="D507" s="1">
        <v>27.262556796537634</v>
      </c>
      <c r="E507" s="1">
        <v>5.9717102938979307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4">
      <c r="A508" s="2">
        <v>39563</v>
      </c>
      <c r="B508" s="1">
        <v>105.40005850818424</v>
      </c>
      <c r="C508" s="1">
        <v>1351.1691354392892</v>
      </c>
      <c r="D508" s="1">
        <v>27.571471741154888</v>
      </c>
      <c r="E508" s="1">
        <v>6.027189408886402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4">
      <c r="A509" s="2">
        <v>39566</v>
      </c>
      <c r="B509" s="1">
        <v>105.7624448190255</v>
      </c>
      <c r="C509" s="1">
        <v>1359.9774764368703</v>
      </c>
      <c r="D509" s="1">
        <v>27.839739982533036</v>
      </c>
      <c r="E509" s="1">
        <v>6.0549289663806372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4">
      <c r="A510" s="2">
        <v>39567</v>
      </c>
      <c r="B510" s="1">
        <v>102.76369809681398</v>
      </c>
      <c r="C510" s="1">
        <v>1331.5781701170829</v>
      </c>
      <c r="D510" s="1">
        <v>27.054445675953378</v>
      </c>
      <c r="E510" s="1">
        <v>5.9809568130626758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4">
      <c r="A511" s="2">
        <v>39568</v>
      </c>
      <c r="B511" s="1">
        <v>100.88834893821038</v>
      </c>
      <c r="C511" s="1">
        <v>1313.8096201736869</v>
      </c>
      <c r="D511" s="1">
        <v>26.978029873863846</v>
      </c>
      <c r="E511" s="1">
        <v>6.0171723464579276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4">
      <c r="A512" s="2">
        <v>39573</v>
      </c>
      <c r="B512" s="1">
        <v>106.89490204040449</v>
      </c>
      <c r="C512" s="1">
        <v>1327.4777355147608</v>
      </c>
      <c r="D512" s="1">
        <v>27.363360620570631</v>
      </c>
      <c r="E512" s="1">
        <v>6.0834390671386016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4">
      <c r="A513" s="2">
        <v>39574</v>
      </c>
      <c r="B513" s="1">
        <v>108.99674264328388</v>
      </c>
      <c r="C513" s="1">
        <v>1332.9449816511906</v>
      </c>
      <c r="D513" s="1">
        <v>27.412136664457567</v>
      </c>
      <c r="E513" s="1">
        <v>5.9771040967440321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4">
      <c r="A514" s="2">
        <v>39575</v>
      </c>
      <c r="B514" s="1">
        <v>110.81773385526127</v>
      </c>
      <c r="C514" s="1">
        <v>1323.0735650159704</v>
      </c>
      <c r="D514" s="1">
        <v>27.143868423079425</v>
      </c>
      <c r="E514" s="1">
        <v>5.9085257462721721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4">
      <c r="A515" s="2">
        <v>39576</v>
      </c>
      <c r="B515" s="1">
        <v>111.28883605935492</v>
      </c>
      <c r="C515" s="1">
        <v>1339.6271713734934</v>
      </c>
      <c r="D515" s="1">
        <v>27.428395345753216</v>
      </c>
      <c r="E515" s="1">
        <v>5.8368652227453968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4">
      <c r="A516" s="2">
        <v>39577</v>
      </c>
      <c r="B516" s="1">
        <v>113.60810844873907</v>
      </c>
      <c r="C516" s="1">
        <v>1345.246285458157</v>
      </c>
      <c r="D516" s="1">
        <v>27.493430070935794</v>
      </c>
      <c r="E516" s="1">
        <v>5.7274480792959119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4">
      <c r="A517" s="2">
        <v>39580</v>
      </c>
      <c r="B517" s="1">
        <v>111.35225366541921</v>
      </c>
      <c r="C517" s="1">
        <v>1343.8794739240498</v>
      </c>
      <c r="D517" s="1">
        <v>28.005578531748615</v>
      </c>
      <c r="E517" s="1">
        <v>5.7783039347020102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4">
      <c r="A518" s="2">
        <v>39581</v>
      </c>
      <c r="B518" s="1">
        <v>112.58930027198443</v>
      </c>
      <c r="C518" s="1">
        <v>1320.6436778442239</v>
      </c>
      <c r="D518" s="1">
        <v>27.360108884311504</v>
      </c>
      <c r="E518" s="1">
        <v>5.750564377207775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4">
      <c r="A519" s="2">
        <v>39582</v>
      </c>
      <c r="B519" s="1">
        <v>111.07233800991905</v>
      </c>
      <c r="C519" s="1">
        <v>1315.9357714489649</v>
      </c>
      <c r="D519" s="1">
        <v>27.010547236455135</v>
      </c>
      <c r="E519" s="1">
        <v>5.67273950757117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4">
      <c r="A520" s="2">
        <v>39583</v>
      </c>
      <c r="B520" s="1">
        <v>110.72921559349949</v>
      </c>
      <c r="C520" s="1">
        <v>1336.4379444605761</v>
      </c>
      <c r="D520" s="1">
        <v>27.127609741783779</v>
      </c>
      <c r="E520" s="1">
        <v>5.7613519828999777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4">
      <c r="A521" s="2">
        <v>39584</v>
      </c>
      <c r="B521" s="1">
        <v>112.8601863902104</v>
      </c>
      <c r="C521" s="1">
        <v>1366.6596661591732</v>
      </c>
      <c r="D521" s="1">
        <v>27.574723477414022</v>
      </c>
      <c r="E521" s="1">
        <v>5.8969675973162401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4">
      <c r="A522" s="2">
        <v>39587</v>
      </c>
      <c r="B522" s="1">
        <v>112.92339315112979</v>
      </c>
      <c r="C522" s="1">
        <v>1375.6198751049883</v>
      </c>
      <c r="D522" s="1">
        <v>27.685282510224404</v>
      </c>
      <c r="E522" s="1">
        <v>5.8183721844159066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4">
      <c r="A523" s="2">
        <v>39588</v>
      </c>
      <c r="B523" s="1">
        <v>115.43360451335705</v>
      </c>
      <c r="C523" s="1">
        <v>1397.4888596507069</v>
      </c>
      <c r="D523" s="1">
        <v>28.818512596530869</v>
      </c>
      <c r="E523" s="1">
        <v>5.8199132709433643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4">
      <c r="A524" s="2">
        <v>39589</v>
      </c>
      <c r="B524" s="1">
        <v>119.82195962861763</v>
      </c>
      <c r="C524" s="1">
        <v>1410.2457673023762</v>
      </c>
      <c r="D524" s="1">
        <v>29.346919738639333</v>
      </c>
      <c r="E524" s="1">
        <v>5.7705985020647228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4">
      <c r="A525" s="2">
        <v>39590</v>
      </c>
      <c r="B525" s="1">
        <v>117.84449096556811</v>
      </c>
      <c r="C525" s="1">
        <v>1394.6033686342578</v>
      </c>
      <c r="D525" s="1">
        <v>29.306273035400217</v>
      </c>
      <c r="E525" s="1">
        <v>5.7212837331860822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4">
      <c r="A526" s="2">
        <v>39591</v>
      </c>
      <c r="B526" s="1">
        <v>118.80162191663318</v>
      </c>
      <c r="C526" s="1">
        <v>1405.9934647518196</v>
      </c>
      <c r="D526" s="1">
        <v>29.73712808973481</v>
      </c>
      <c r="E526" s="1">
        <v>5.757499266581334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4">
      <c r="A527" s="2">
        <v>39594</v>
      </c>
      <c r="B527" s="1">
        <v>119.5239848985691</v>
      </c>
      <c r="C527" s="1">
        <v>1405.9934647518196</v>
      </c>
      <c r="D527" s="1">
        <v>29.73712808973481</v>
      </c>
      <c r="E527" s="1">
        <v>5.757499266581334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4">
      <c r="A528" s="2">
        <v>39595</v>
      </c>
      <c r="B528" s="1">
        <v>115.85799276524439</v>
      </c>
      <c r="C528" s="1">
        <v>1378.8091020179056</v>
      </c>
      <c r="D528" s="1">
        <v>28.395786882844096</v>
      </c>
      <c r="E528" s="1">
        <v>5.7266775360321835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4">
      <c r="A529" s="2">
        <v>39596</v>
      </c>
      <c r="B529" s="1">
        <v>118.22373153108447</v>
      </c>
      <c r="C529" s="1">
        <v>1367.570873848578</v>
      </c>
      <c r="D529" s="1">
        <v>28.314493476365868</v>
      </c>
      <c r="E529" s="1">
        <v>5.6943147189555745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4">
      <c r="A530" s="2">
        <v>39597</v>
      </c>
      <c r="B530" s="1">
        <v>114.57579847230816</v>
      </c>
      <c r="C530" s="1">
        <v>1332.1856418378502</v>
      </c>
      <c r="D530" s="1">
        <v>26.851212159757814</v>
      </c>
      <c r="E530" s="1">
        <v>5.4839564079576224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4">
      <c r="A531" s="2">
        <v>39598</v>
      </c>
      <c r="B531" s="1">
        <v>115.37942728971186</v>
      </c>
      <c r="C531" s="1">
        <v>1346.9927409532077</v>
      </c>
      <c r="D531" s="1">
        <v>27.42026600510539</v>
      </c>
      <c r="E531" s="1">
        <v>5.5571580180118545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4">
      <c r="A532" s="2">
        <v>39601</v>
      </c>
      <c r="B532" s="1">
        <v>115.59613618429263</v>
      </c>
      <c r="C532" s="1">
        <v>1355.302847599582</v>
      </c>
      <c r="D532" s="1">
        <v>27.493430070935794</v>
      </c>
      <c r="E532" s="1">
        <v>5.5425176960010081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4">
      <c r="A533" s="2">
        <v>39602</v>
      </c>
      <c r="B533" s="1">
        <v>112.48997536196825</v>
      </c>
      <c r="C533" s="1">
        <v>1337.9271700662541</v>
      </c>
      <c r="D533" s="1">
        <v>27.371489961218458</v>
      </c>
      <c r="E533" s="1">
        <v>5.5140075952430436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4">
      <c r="A534" s="2">
        <v>39603</v>
      </c>
      <c r="B534" s="1">
        <v>110.25065011796696</v>
      </c>
      <c r="C534" s="1">
        <v>1335.3585916482837</v>
      </c>
      <c r="D534" s="1">
        <v>27.542206114822733</v>
      </c>
      <c r="E534" s="1">
        <v>5.4631517398369454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4">
      <c r="A535" s="2">
        <v>39604</v>
      </c>
      <c r="B535" s="1">
        <v>115.16271839513109</v>
      </c>
      <c r="C535" s="1">
        <v>1322.8178852546646</v>
      </c>
      <c r="D535" s="1">
        <v>27.916155784622568</v>
      </c>
      <c r="E535" s="1">
        <v>5.4600695667820309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4">
      <c r="A536" s="2">
        <v>39605</v>
      </c>
      <c r="B536" s="1">
        <v>124.32769872844283</v>
      </c>
      <c r="C536" s="1">
        <v>1358.3247045618998</v>
      </c>
      <c r="D536" s="1">
        <v>28.338881498309338</v>
      </c>
      <c r="E536" s="1">
        <v>5.5833564889786329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4">
      <c r="A537" s="2">
        <v>39609</v>
      </c>
      <c r="B537" s="1">
        <v>118.3049973655378</v>
      </c>
      <c r="C537" s="1">
        <v>1316.3208927856811</v>
      </c>
      <c r="D537" s="1">
        <v>27.046316335305558</v>
      </c>
      <c r="E537" s="1">
        <v>5.4862680377488084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4">
      <c r="A538" s="2">
        <v>39610</v>
      </c>
      <c r="B538" s="1">
        <v>122.32690044792972</v>
      </c>
      <c r="C538" s="1">
        <v>1333.9987560152408</v>
      </c>
      <c r="D538" s="1">
        <v>27.404007323809747</v>
      </c>
      <c r="E538" s="1">
        <v>5.5163192250342306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4">
      <c r="A539" s="2">
        <v>39611</v>
      </c>
      <c r="B539" s="1">
        <v>123.21566920944043</v>
      </c>
      <c r="C539" s="1">
        <v>1317.5296355706082</v>
      </c>
      <c r="D539" s="1">
        <v>26.802436115870879</v>
      </c>
      <c r="E539" s="1">
        <v>5.4523641343186764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4">
      <c r="A540" s="2">
        <v>39612</v>
      </c>
      <c r="B540" s="1">
        <v>121.2944922906193</v>
      </c>
      <c r="C540" s="1">
        <v>1319.1916568998831</v>
      </c>
      <c r="D540" s="1">
        <v>26.924376225588215</v>
      </c>
      <c r="E540" s="1">
        <v>5.5285725275556592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4">
      <c r="A541" s="2">
        <v>39615</v>
      </c>
      <c r="B541" s="1">
        <v>120.93539380112001</v>
      </c>
      <c r="C541" s="1">
        <v>1339.135912851181</v>
      </c>
      <c r="D541" s="1">
        <v>28.016959608655565</v>
      </c>
      <c r="E541" s="1">
        <v>5.6409606630364619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4">
      <c r="A542" s="2">
        <v>39616</v>
      </c>
      <c r="B542" s="1">
        <v>120.0466250396093</v>
      </c>
      <c r="C542" s="1">
        <v>1340.0424699398766</v>
      </c>
      <c r="D542" s="1">
        <v>27.761698312313936</v>
      </c>
      <c r="E542" s="1">
        <v>5.6201765557900121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4">
      <c r="A543" s="2">
        <v>39617</v>
      </c>
      <c r="B543" s="1">
        <v>122.48849476820439</v>
      </c>
      <c r="C543" s="1">
        <v>1350.0145979155257</v>
      </c>
      <c r="D543" s="1">
        <v>28.192553366648532</v>
      </c>
      <c r="E543" s="1">
        <v>5.7695142152645031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4">
      <c r="A544" s="2">
        <v>39618</v>
      </c>
      <c r="B544" s="1">
        <v>118.50250153476239</v>
      </c>
      <c r="C544" s="1">
        <v>1366.1815326639266</v>
      </c>
      <c r="D544" s="1">
        <v>28.403916223491915</v>
      </c>
      <c r="E544" s="1">
        <v>5.8164709020064826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4">
      <c r="A545" s="2">
        <v>39619</v>
      </c>
      <c r="B545" s="1">
        <v>121.07005573468226</v>
      </c>
      <c r="C545" s="1">
        <v>1365.426068423347</v>
      </c>
      <c r="D545" s="1">
        <v>28.285227850033706</v>
      </c>
      <c r="E545" s="1">
        <v>5.8972979857426759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4">
      <c r="A546" s="2">
        <v>39622</v>
      </c>
      <c r="B546" s="1">
        <v>122.01268926961785</v>
      </c>
      <c r="C546" s="1">
        <v>1340.4957484842244</v>
      </c>
      <c r="D546" s="1">
        <v>27.298325897818877</v>
      </c>
      <c r="E546" s="1">
        <v>5.8626578069985928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4">
      <c r="A547" s="2">
        <v>39623</v>
      </c>
      <c r="B547" s="1">
        <v>122.50644969267937</v>
      </c>
      <c r="C547" s="1">
        <v>1347.1438338013236</v>
      </c>
      <c r="D547" s="1">
        <v>27.044666027674612</v>
      </c>
      <c r="E547" s="1">
        <v>5.8295571917542475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4">
      <c r="A548" s="2">
        <v>39624</v>
      </c>
      <c r="B548" s="1">
        <v>120.5942502360957</v>
      </c>
      <c r="C548" s="1">
        <v>1333.0921989265453</v>
      </c>
      <c r="D548" s="1">
        <v>26.831397856597899</v>
      </c>
      <c r="E548" s="1">
        <v>5.8087730845077976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4">
      <c r="A549" s="2">
        <v>39625</v>
      </c>
      <c r="B549" s="1">
        <v>125.5318544667108</v>
      </c>
      <c r="C549" s="1">
        <v>1382.650653108559</v>
      </c>
      <c r="D549" s="1">
        <v>27.821802317734438</v>
      </c>
      <c r="E549" s="1">
        <v>5.8888303864941234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4">
      <c r="A550" s="2">
        <v>39626</v>
      </c>
      <c r="B550" s="1">
        <v>125.96277265410993</v>
      </c>
      <c r="C550" s="1">
        <v>1407.1276945033342</v>
      </c>
      <c r="D550" s="1">
        <v>28.613479619458595</v>
      </c>
      <c r="E550" s="1">
        <v>5.9704272519801851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4">
      <c r="A551" s="2">
        <v>39629</v>
      </c>
      <c r="B551" s="1">
        <v>125.5318544667108</v>
      </c>
      <c r="C551" s="1">
        <v>1402.5949090598572</v>
      </c>
      <c r="D551" s="1">
        <v>28.290346026918126</v>
      </c>
      <c r="E551" s="1">
        <v>5.9773552877290017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4">
      <c r="A552" s="2">
        <v>39630</v>
      </c>
      <c r="B552" s="1">
        <v>126.28596129465927</v>
      </c>
      <c r="C552" s="1">
        <v>1427.0719504546323</v>
      </c>
      <c r="D552" s="1">
        <v>29.550567037825953</v>
      </c>
      <c r="E552" s="1">
        <v>6.0204630657216383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4">
      <c r="A553" s="2">
        <v>39631</v>
      </c>
      <c r="B553" s="1">
        <v>129.50887023791532</v>
      </c>
      <c r="C553" s="1">
        <v>1430.0938074169503</v>
      </c>
      <c r="D553" s="1">
        <v>29.768682212790772</v>
      </c>
      <c r="E553" s="1">
        <v>6.2560162811814042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4">
      <c r="A554" s="2">
        <v>39632</v>
      </c>
      <c r="B554" s="1">
        <v>131.14276836513704</v>
      </c>
      <c r="C554" s="1">
        <v>1410.6028300099997</v>
      </c>
      <c r="D554" s="1">
        <v>29.679820474842142</v>
      </c>
      <c r="E554" s="1">
        <v>6.0797362604615133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4">
      <c r="A555" s="2">
        <v>39633</v>
      </c>
      <c r="B555" s="1">
        <v>129.65250963371503</v>
      </c>
      <c r="C555" s="1">
        <v>1410.6028300099997</v>
      </c>
      <c r="D555" s="1">
        <v>29.679820474842142</v>
      </c>
      <c r="E555" s="1">
        <v>6.0797362604615133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4">
      <c r="A556" s="2">
        <v>39636</v>
      </c>
      <c r="B556" s="1">
        <v>127.36325676315712</v>
      </c>
      <c r="C556" s="1">
        <v>1403.3503733004366</v>
      </c>
      <c r="D556" s="1">
        <v>28.952769891626087</v>
      </c>
      <c r="E556" s="1">
        <v>5.9257799104878117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4">
      <c r="A557" s="2">
        <v>39637</v>
      </c>
      <c r="B557" s="1">
        <v>122.47951730596692</v>
      </c>
      <c r="C557" s="1">
        <v>1395.0402666540624</v>
      </c>
      <c r="D557" s="1">
        <v>29.009318270320666</v>
      </c>
      <c r="E557" s="1">
        <v>5.6909964767779151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4">
      <c r="A558" s="2">
        <v>39638</v>
      </c>
      <c r="B558" s="1">
        <v>122.61417923952915</v>
      </c>
      <c r="C558" s="1">
        <v>1403.0481876042049</v>
      </c>
      <c r="D558" s="1">
        <v>29.364765222115185</v>
      </c>
      <c r="E558" s="1">
        <v>5.7564279255167383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4">
      <c r="A559" s="2">
        <v>39639</v>
      </c>
      <c r="B559" s="1">
        <v>127.50689615895683</v>
      </c>
      <c r="C559" s="1">
        <v>1423.2946292517349</v>
      </c>
      <c r="D559" s="1">
        <v>29.599037076707024</v>
      </c>
      <c r="E559" s="1">
        <v>5.7248668737721298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4">
      <c r="A560" s="2">
        <v>39640</v>
      </c>
      <c r="B560" s="1">
        <v>129.7153518693774</v>
      </c>
      <c r="C560" s="1">
        <v>1451.3978990012915</v>
      </c>
      <c r="D560" s="1">
        <v>30.406871058058197</v>
      </c>
      <c r="E560" s="1">
        <v>5.757967489016476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4">
      <c r="A561" s="2">
        <v>39643</v>
      </c>
      <c r="B561" s="1">
        <v>129.20363652065916</v>
      </c>
      <c r="C561" s="1">
        <v>1471.1910621044738</v>
      </c>
      <c r="D561" s="1">
        <v>31.101608282020209</v>
      </c>
      <c r="E561" s="1">
        <v>5.7764422510133198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4">
      <c r="A562" s="2">
        <v>39644</v>
      </c>
      <c r="B562" s="1">
        <v>124.3406082968375</v>
      </c>
      <c r="C562" s="1">
        <v>1478.7457045102685</v>
      </c>
      <c r="D562" s="1">
        <v>30.718694974859755</v>
      </c>
      <c r="E562" s="1">
        <v>5.6963849490269949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4">
      <c r="A563" s="2">
        <v>39645</v>
      </c>
      <c r="B563" s="1">
        <v>120.74001153148505</v>
      </c>
      <c r="C563" s="1">
        <v>1454.5708488117255</v>
      </c>
      <c r="D563" s="1">
        <v>30.382636038617662</v>
      </c>
      <c r="E563" s="1">
        <v>5.6201765557900121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4">
      <c r="A564" s="2">
        <v>39646</v>
      </c>
      <c r="B564" s="1">
        <v>116.52597976166516</v>
      </c>
      <c r="C564" s="1">
        <v>1466.658276660997</v>
      </c>
      <c r="D564" s="1">
        <v>30.269539281228496</v>
      </c>
      <c r="E564" s="1">
        <v>5.71947840152305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4">
      <c r="A565" s="2">
        <v>39647</v>
      </c>
      <c r="B565" s="1">
        <v>115.74362787190958</v>
      </c>
      <c r="C565" s="1">
        <v>1447.4694849502782</v>
      </c>
      <c r="D565" s="1">
        <v>29.405156921182741</v>
      </c>
      <c r="E565" s="1">
        <v>5.648658480535147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4">
      <c r="A566" s="2">
        <v>39650</v>
      </c>
      <c r="B566" s="1">
        <v>117.89509556873746</v>
      </c>
      <c r="C566" s="1">
        <v>1456.0817772928842</v>
      </c>
      <c r="D566" s="1">
        <v>29.768682212790772</v>
      </c>
      <c r="E566" s="1">
        <v>5.6671332425319916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4">
      <c r="A567" s="2">
        <v>39651</v>
      </c>
      <c r="B567" s="1">
        <v>115.17464467936007</v>
      </c>
      <c r="C567" s="1">
        <v>1433.1156643792681</v>
      </c>
      <c r="D567" s="1">
        <v>29.090101668455784</v>
      </c>
      <c r="E567" s="1">
        <v>5.6817590957794932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4">
      <c r="A568" s="2">
        <v>39652</v>
      </c>
      <c r="B568" s="1">
        <v>111.38735030395232</v>
      </c>
      <c r="C568" s="1">
        <v>1394.284802413483</v>
      </c>
      <c r="D568" s="1">
        <v>28.206331292857598</v>
      </c>
      <c r="E568" s="1">
        <v>5.6309535002881717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4">
      <c r="A569" s="2">
        <v>39653</v>
      </c>
      <c r="B569" s="1">
        <v>112.40974197806473</v>
      </c>
      <c r="C569" s="1">
        <v>1393.5293381729034</v>
      </c>
      <c r="D569" s="1">
        <v>27.947824418825221</v>
      </c>
      <c r="E569" s="1">
        <v>5.50701863855934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4">
      <c r="A570" s="2">
        <v>39654</v>
      </c>
      <c r="B570" s="1">
        <v>110.70279240041616</v>
      </c>
      <c r="C570" s="1">
        <v>1400.3285163381188</v>
      </c>
      <c r="D570" s="1">
        <v>28.072230851953304</v>
      </c>
      <c r="E570" s="1">
        <v>5.5501264165519775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4">
      <c r="A571" s="2">
        <v>39657</v>
      </c>
      <c r="B571" s="1">
        <v>111.87632023504955</v>
      </c>
      <c r="C571" s="1">
        <v>1401.6883519711619</v>
      </c>
      <c r="D571" s="1">
        <v>28.217640968596516</v>
      </c>
      <c r="E571" s="1">
        <v>5.5609033610501362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4">
      <c r="A572" s="2">
        <v>39658</v>
      </c>
      <c r="B572" s="1">
        <v>109.09363680898704</v>
      </c>
      <c r="C572" s="1">
        <v>1384.7659529821815</v>
      </c>
      <c r="D572" s="1">
        <v>28.072230851953304</v>
      </c>
      <c r="E572" s="1">
        <v>5.5278027458057899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4">
      <c r="A573" s="2">
        <v>39659</v>
      </c>
      <c r="B573" s="1">
        <v>112.99650589538142</v>
      </c>
      <c r="C573" s="1">
        <v>1364.2173255370756</v>
      </c>
      <c r="D573" s="1">
        <v>28.217640968596516</v>
      </c>
      <c r="E573" s="1">
        <v>5.6132485200411955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4">
      <c r="A574" s="2">
        <v>39660</v>
      </c>
      <c r="B574" s="1">
        <v>110.22271283170251</v>
      </c>
      <c r="C574" s="1">
        <v>1379.7690740689025</v>
      </c>
      <c r="D574" s="1">
        <v>28.742733056474776</v>
      </c>
      <c r="E574" s="1">
        <v>5.637111754287119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4">
      <c r="A575" s="2">
        <v>39661</v>
      </c>
      <c r="B575" s="1">
        <v>110.40052007937423</v>
      </c>
      <c r="C575" s="1">
        <v>1371.993199802989</v>
      </c>
      <c r="D575" s="1">
        <v>28.306502706545146</v>
      </c>
      <c r="E575" s="1">
        <v>5.5093279838089462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4">
      <c r="A576" s="2">
        <v>39664</v>
      </c>
      <c r="B576" s="1">
        <v>107.28889324511904</v>
      </c>
      <c r="C576" s="1">
        <v>1357.6377396197643</v>
      </c>
      <c r="D576" s="1">
        <v>27.692548880718252</v>
      </c>
      <c r="E576" s="1">
        <v>5.2960984390953678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4">
      <c r="A577" s="2">
        <v>39665</v>
      </c>
      <c r="B577" s="1">
        <v>104.63956525481034</v>
      </c>
      <c r="C577" s="1">
        <v>1325.038882120358</v>
      </c>
      <c r="D577" s="1">
        <v>26.774849477903317</v>
      </c>
      <c r="E577" s="1">
        <v>5.2606884786014163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4">
      <c r="A578" s="2">
        <v>39666</v>
      </c>
      <c r="B578" s="1">
        <v>104.01723988795929</v>
      </c>
      <c r="C578" s="1">
        <v>1320.4032647695251</v>
      </c>
      <c r="D578" s="1">
        <v>26.666599724402261</v>
      </c>
      <c r="E578" s="1">
        <v>5.2706956413497075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4">
      <c r="A579" s="2">
        <v>39667</v>
      </c>
      <c r="B579" s="1">
        <v>104.78181105294772</v>
      </c>
      <c r="C579" s="1">
        <v>1312.7769265471868</v>
      </c>
      <c r="D579" s="1">
        <v>26.26591406965208</v>
      </c>
      <c r="E579" s="1">
        <v>5.2622280421011531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4">
      <c r="A580" s="2">
        <v>39668</v>
      </c>
      <c r="B580" s="1">
        <v>100.75447689319226</v>
      </c>
      <c r="C580" s="1">
        <v>1293.187704838828</v>
      </c>
      <c r="D580" s="1">
        <v>24.768189868227001</v>
      </c>
      <c r="E580" s="1">
        <v>5.1313651446235067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4">
      <c r="A581" s="2">
        <v>39671</v>
      </c>
      <c r="B581" s="1">
        <v>100.27101011347442</v>
      </c>
      <c r="C581" s="1">
        <v>1238.607048933859</v>
      </c>
      <c r="D581" s="1">
        <v>23.621065614708332</v>
      </c>
      <c r="E581" s="1">
        <v>5.0674732593844194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4">
      <c r="A582" s="2">
        <v>39672</v>
      </c>
      <c r="B582" s="1">
        <v>98.890932215007211</v>
      </c>
      <c r="C582" s="1">
        <v>1218.1206109640489</v>
      </c>
      <c r="D582" s="1">
        <v>23.402950440833344</v>
      </c>
      <c r="E582" s="1">
        <v>4.9689411954012499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4">
      <c r="A583" s="2">
        <v>39673</v>
      </c>
      <c r="B583" s="1">
        <v>100.95665391016514</v>
      </c>
      <c r="C583" s="1">
        <v>1243.3922023282673</v>
      </c>
      <c r="D583" s="1">
        <v>23.985862303462557</v>
      </c>
      <c r="E583" s="1">
        <v>5.1606168511185091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4">
      <c r="A584" s="2">
        <v>39674</v>
      </c>
      <c r="B584" s="1">
        <v>99.928188215129083</v>
      </c>
      <c r="C584" s="1">
        <v>1217.9710749204735</v>
      </c>
      <c r="D584" s="1">
        <v>22.996193261965704</v>
      </c>
      <c r="E584" s="1">
        <v>5.0882573668533659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4">
      <c r="A585" s="2">
        <v>39675</v>
      </c>
      <c r="B585" s="1">
        <v>98.934883740436106</v>
      </c>
      <c r="C585" s="1">
        <v>1184.4750011596159</v>
      </c>
      <c r="D585" s="1">
        <v>20.706182373065218</v>
      </c>
      <c r="E585" s="1">
        <v>5.1137140819998415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4">
      <c r="A586" s="2">
        <v>39678</v>
      </c>
      <c r="B586" s="1">
        <v>98.398675130203628</v>
      </c>
      <c r="C586" s="1">
        <v>1204.8119030858509</v>
      </c>
      <c r="D586" s="1">
        <v>21.165785957061331</v>
      </c>
      <c r="E586" s="1">
        <v>5.1052285102843502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4">
      <c r="A587" s="2">
        <v>39679</v>
      </c>
      <c r="B587" s="1">
        <v>99.550205096440592</v>
      </c>
      <c r="C587" s="1">
        <v>1221.4104039227045</v>
      </c>
      <c r="D587" s="1">
        <v>21.170590175709375</v>
      </c>
      <c r="E587" s="1">
        <v>5.2872825943621837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4">
      <c r="A588" s="2">
        <v>39680</v>
      </c>
      <c r="B588" s="1">
        <v>100.52592896096201</v>
      </c>
      <c r="C588" s="1">
        <v>1220.6627237048281</v>
      </c>
      <c r="D588" s="1">
        <v>21.063295959236413</v>
      </c>
      <c r="E588" s="1">
        <v>5.2386834109007285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4">
      <c r="A589" s="2">
        <v>39681</v>
      </c>
      <c r="B589" s="1">
        <v>105.62430591071349</v>
      </c>
      <c r="C589" s="1">
        <v>1254.6074055964116</v>
      </c>
      <c r="D589" s="1">
        <v>22.168266248286297</v>
      </c>
      <c r="E589" s="1">
        <v>5.4593082755035267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4">
      <c r="A590" s="2">
        <v>39682</v>
      </c>
      <c r="B590" s="1">
        <v>100.13915553718775</v>
      </c>
      <c r="C590" s="1">
        <v>1246.3829231997724</v>
      </c>
      <c r="D590" s="1">
        <v>21.763110475634672</v>
      </c>
      <c r="E590" s="1">
        <v>5.3374246090446373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4">
      <c r="A591" s="2">
        <v>39685</v>
      </c>
      <c r="B591" s="1">
        <v>100.23584889313132</v>
      </c>
      <c r="C591" s="1">
        <v>1234.7191118009025</v>
      </c>
      <c r="D591" s="1">
        <v>21.585354385657084</v>
      </c>
      <c r="E591" s="1">
        <v>5.3451387651496312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4">
      <c r="A592" s="2">
        <v>39686</v>
      </c>
      <c r="B592" s="1">
        <v>100.76326719827802</v>
      </c>
      <c r="C592" s="1">
        <v>1238.3079768467087</v>
      </c>
      <c r="D592" s="1">
        <v>21.904034222643936</v>
      </c>
      <c r="E592" s="1">
        <v>5.2710828665416987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4">
      <c r="A593" s="2">
        <v>39687</v>
      </c>
      <c r="B593" s="1">
        <v>102.16092570691679</v>
      </c>
      <c r="C593" s="1">
        <v>1247.1306034176489</v>
      </c>
      <c r="D593" s="1">
        <v>21.727879538882359</v>
      </c>
      <c r="E593" s="1">
        <v>5.3150535563401577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4">
      <c r="A594" s="2">
        <v>39688</v>
      </c>
      <c r="B594" s="1">
        <v>100.35891316433221</v>
      </c>
      <c r="C594" s="1">
        <v>1251.915756812057</v>
      </c>
      <c r="D594" s="1">
        <v>21.947272190476323</v>
      </c>
      <c r="E594" s="1">
        <v>5.2463975670057215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4">
      <c r="A595" s="2">
        <v>39689</v>
      </c>
      <c r="B595" s="1">
        <v>100.25342950330287</v>
      </c>
      <c r="C595" s="1">
        <v>1248.9250359405519</v>
      </c>
      <c r="D595" s="1">
        <v>21.950475002908352</v>
      </c>
      <c r="E595" s="1">
        <v>5.2255693455222403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4">
      <c r="A596" s="2">
        <v>39692</v>
      </c>
      <c r="B596" s="1">
        <v>96.174727943501679</v>
      </c>
      <c r="C596" s="1">
        <v>1248.9250359405519</v>
      </c>
      <c r="D596" s="1">
        <v>21.950475002908352</v>
      </c>
      <c r="E596" s="1">
        <v>5.2255693455222403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4">
      <c r="A597" s="2">
        <v>39693</v>
      </c>
      <c r="B597" s="1">
        <v>95.234165299323394</v>
      </c>
      <c r="C597" s="1">
        <v>1211.9896331774632</v>
      </c>
      <c r="D597" s="1">
        <v>21.050484709508297</v>
      </c>
      <c r="E597" s="1">
        <v>5.0496865863284004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4">
      <c r="A598" s="2">
        <v>39694</v>
      </c>
      <c r="B598" s="1">
        <v>94.988036756921602</v>
      </c>
      <c r="C598" s="1">
        <v>1208.5503041752324</v>
      </c>
      <c r="D598" s="1">
        <v>20.733406278737462</v>
      </c>
      <c r="E598" s="1">
        <v>5.1098570039473454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4">
      <c r="A599" s="2">
        <v>39695</v>
      </c>
      <c r="B599" s="1">
        <v>93.440943061824598</v>
      </c>
      <c r="C599" s="1">
        <v>1201.0735019964695</v>
      </c>
      <c r="D599" s="1">
        <v>20.72219643522536</v>
      </c>
      <c r="E599" s="1">
        <v>5.0388867677814098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4">
      <c r="A600" s="2">
        <v>39696</v>
      </c>
      <c r="B600" s="1">
        <v>91.498285637867568</v>
      </c>
      <c r="C600" s="1">
        <v>1200.4753578221682</v>
      </c>
      <c r="D600" s="1">
        <v>19.737331612376551</v>
      </c>
      <c r="E600" s="1">
        <v>4.7804625382641452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4">
      <c r="A601" s="2">
        <v>39699</v>
      </c>
      <c r="B601" s="1">
        <v>90.926915807291962</v>
      </c>
      <c r="C601" s="1">
        <v>1200.0267496914425</v>
      </c>
      <c r="D601" s="1">
        <v>19.320965996212827</v>
      </c>
      <c r="E601" s="1">
        <v>4.7719769665486531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4">
      <c r="A602" s="2">
        <v>39700</v>
      </c>
      <c r="B602" s="1">
        <v>88.201921230700663</v>
      </c>
      <c r="C602" s="1">
        <v>1184.3254651160405</v>
      </c>
      <c r="D602" s="1">
        <v>18.760473820607814</v>
      </c>
      <c r="E602" s="1">
        <v>4.7627199792226618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4">
      <c r="A603" s="2">
        <v>39701</v>
      </c>
      <c r="B603" s="1">
        <v>86.99764943588562</v>
      </c>
      <c r="C603" s="1">
        <v>1140.2123322613395</v>
      </c>
      <c r="D603" s="1">
        <v>17.439313692395999</v>
      </c>
      <c r="E603" s="1">
        <v>4.8043764221896232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4">
      <c r="A604" s="2">
        <v>39702</v>
      </c>
      <c r="B604" s="1">
        <v>85.762844089053701</v>
      </c>
      <c r="C604" s="1">
        <v>1114.7912048535459</v>
      </c>
      <c r="D604" s="1">
        <v>16.902842610031197</v>
      </c>
      <c r="E604" s="1">
        <v>4.8174904875681115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4">
      <c r="A605" s="2">
        <v>39703</v>
      </c>
      <c r="B605" s="1">
        <v>85.814654103606088</v>
      </c>
      <c r="C605" s="1">
        <v>1143.2030531328446</v>
      </c>
      <c r="D605" s="1">
        <v>17.287180101874636</v>
      </c>
      <c r="E605" s="1">
        <v>4.927802919869511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4">
      <c r="A606" s="2">
        <v>39707</v>
      </c>
      <c r="B606" s="1">
        <v>77.041491639401642</v>
      </c>
      <c r="C606" s="1">
        <v>1167.128820104886</v>
      </c>
      <c r="D606" s="1">
        <v>16.841989173822654</v>
      </c>
      <c r="E606" s="1">
        <v>4.7658056416646586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4">
      <c r="A607" s="2">
        <v>39708</v>
      </c>
      <c r="B607" s="1">
        <v>81.894363002475373</v>
      </c>
      <c r="C607" s="1">
        <v>1271.8040506075663</v>
      </c>
      <c r="D607" s="1">
        <v>18.696417571967242</v>
      </c>
      <c r="E607" s="1">
        <v>4.6940639898882237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4">
      <c r="A608" s="2">
        <v>39709</v>
      </c>
      <c r="B608" s="1">
        <v>82.19658808736429</v>
      </c>
      <c r="C608" s="1">
        <v>1341.3383108700612</v>
      </c>
      <c r="D608" s="1">
        <v>20.337858943381924</v>
      </c>
      <c r="E608" s="1">
        <v>4.7303205235816908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4">
      <c r="A609" s="2">
        <v>39710</v>
      </c>
      <c r="B609" s="1">
        <v>86.013259159390245</v>
      </c>
      <c r="C609" s="1">
        <v>1293.0381687952529</v>
      </c>
      <c r="D609" s="1">
        <v>19.9775425447787</v>
      </c>
      <c r="E609" s="1">
        <v>4.9008033735020353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4">
      <c r="A610" s="2">
        <v>39713</v>
      </c>
      <c r="B610" s="1">
        <v>91.565565718921221</v>
      </c>
      <c r="C610" s="1">
        <v>1359.2826360990921</v>
      </c>
      <c r="D610" s="1">
        <v>21.538913605392668</v>
      </c>
      <c r="E610" s="1">
        <v>5.0219156243504255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4">
      <c r="A611" s="2">
        <v>39714</v>
      </c>
      <c r="B611" s="1">
        <v>89.009605001003379</v>
      </c>
      <c r="C611" s="1">
        <v>1332.6652203426963</v>
      </c>
      <c r="D611" s="1">
        <v>21.090519864908657</v>
      </c>
      <c r="E611" s="1">
        <v>4.8630040085875708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4">
      <c r="A612" s="2">
        <v>39715</v>
      </c>
      <c r="B612" s="1">
        <v>88.465599848203311</v>
      </c>
      <c r="C612" s="1">
        <v>1338.347589998556</v>
      </c>
      <c r="D612" s="1">
        <v>21.522899543232523</v>
      </c>
      <c r="E612" s="1">
        <v>4.7928051880321343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4">
      <c r="A613" s="2">
        <v>39716</v>
      </c>
      <c r="B613" s="1">
        <v>90.32212536966388</v>
      </c>
      <c r="C613" s="1">
        <v>1318.9079043337724</v>
      </c>
      <c r="D613" s="1">
        <v>21.258667517590162</v>
      </c>
      <c r="E613" s="1">
        <v>4.8360044622200951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4">
      <c r="A614" s="2">
        <v>39717</v>
      </c>
      <c r="B614" s="1">
        <v>89.406815112571692</v>
      </c>
      <c r="C614" s="1">
        <v>1328.6277471661642</v>
      </c>
      <c r="D614" s="1">
        <v>21.623788134841426</v>
      </c>
      <c r="E614" s="1">
        <v>4.743434588960179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4">
      <c r="A615" s="2">
        <v>39727</v>
      </c>
      <c r="B615" s="1">
        <v>72.257700295731112</v>
      </c>
      <c r="C615" s="1">
        <v>1295.2812094488818</v>
      </c>
      <c r="D615" s="1">
        <v>18.071869147721657</v>
      </c>
      <c r="E615" s="1">
        <v>3.8462782339494961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4">
      <c r="A616" s="2">
        <v>39728</v>
      </c>
      <c r="B616" s="1">
        <v>73.103930532612679</v>
      </c>
      <c r="C616" s="1">
        <v>1318.9079043337724</v>
      </c>
      <c r="D616" s="1">
        <v>18.224002738243016</v>
      </c>
      <c r="E616" s="1">
        <v>3.910305729620938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4">
      <c r="A617" s="2">
        <v>39729</v>
      </c>
      <c r="B617" s="1">
        <v>72.925254724746651</v>
      </c>
      <c r="C617" s="1">
        <v>1355.5442350097105</v>
      </c>
      <c r="D617" s="1">
        <v>18.85175397492063</v>
      </c>
      <c r="E617" s="1">
        <v>3.6333675254516904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4">
      <c r="A618" s="2">
        <v>39730</v>
      </c>
      <c r="B618" s="1">
        <v>71.436289659196461</v>
      </c>
      <c r="C618" s="1">
        <v>1325.6370262946591</v>
      </c>
      <c r="D618" s="1">
        <v>19.016698815170106</v>
      </c>
      <c r="E618" s="1">
        <v>3.712051917722619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4">
      <c r="A619" s="2">
        <v>39731</v>
      </c>
      <c r="B619" s="1">
        <v>64.510475011437293</v>
      </c>
      <c r="C619" s="1">
        <v>1284.5146143114632</v>
      </c>
      <c r="D619" s="1">
        <v>16.974905889751842</v>
      </c>
      <c r="E619" s="1">
        <v>3.3086015534314859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4">
      <c r="A620" s="2">
        <v>39734</v>
      </c>
      <c r="B620" s="1">
        <v>67.3948130527031</v>
      </c>
      <c r="C620" s="1">
        <v>1259.8411671215456</v>
      </c>
      <c r="D620" s="1">
        <v>17.279173070794563</v>
      </c>
      <c r="E620" s="1">
        <v>3.56779719855925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4">
      <c r="A621" s="2">
        <v>39735</v>
      </c>
      <c r="B621" s="1">
        <v>64.98694383241336</v>
      </c>
      <c r="C621" s="1">
        <v>1255.355085814288</v>
      </c>
      <c r="D621" s="1">
        <v>17.711552749118432</v>
      </c>
      <c r="E621" s="1">
        <v>3.6943093586811346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4">
      <c r="A622" s="2">
        <v>39736</v>
      </c>
      <c r="B622" s="1">
        <v>61.75376254721867</v>
      </c>
      <c r="C622" s="1">
        <v>1254.6074055964116</v>
      </c>
      <c r="D622" s="1">
        <v>16.302315279025827</v>
      </c>
      <c r="E622" s="1">
        <v>3.4104284140173937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4">
      <c r="A623" s="2">
        <v>39737</v>
      </c>
      <c r="B623" s="1">
        <v>57.720794312528447</v>
      </c>
      <c r="C623" s="1">
        <v>1203.0174705629479</v>
      </c>
      <c r="D623" s="1">
        <v>15.429548891298019</v>
      </c>
      <c r="E623" s="1">
        <v>3.2175745113925691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4">
      <c r="A624" s="2">
        <v>39738</v>
      </c>
      <c r="B624" s="1">
        <v>59.218267749881775</v>
      </c>
      <c r="C624" s="1">
        <v>1177.8954152423046</v>
      </c>
      <c r="D624" s="1">
        <v>14.949127026493723</v>
      </c>
      <c r="E624" s="1">
        <v>3.3626006461664368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4">
      <c r="A625" s="2">
        <v>39741</v>
      </c>
      <c r="B625" s="1">
        <v>61.285802098045757</v>
      </c>
      <c r="C625" s="1">
        <v>1181.3347442445354</v>
      </c>
      <c r="D625" s="1">
        <v>15.517626233178806</v>
      </c>
      <c r="E625" s="1">
        <v>3.2654022792435251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4">
      <c r="A626" s="2">
        <v>39742</v>
      </c>
      <c r="B626" s="1">
        <v>59.320368211519508</v>
      </c>
      <c r="C626" s="1">
        <v>1148.4368146579786</v>
      </c>
      <c r="D626" s="1">
        <v>16.134167626344322</v>
      </c>
      <c r="E626" s="1">
        <v>3.0964622605441794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4">
      <c r="A627" s="2">
        <v>39743</v>
      </c>
      <c r="B627" s="1">
        <v>54.89601487388466</v>
      </c>
      <c r="C627" s="1">
        <v>1099.3889923652944</v>
      </c>
      <c r="D627" s="1">
        <v>15.149302803495514</v>
      </c>
      <c r="E627" s="1">
        <v>2.8781516427728779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4">
      <c r="A628" s="2">
        <v>39744</v>
      </c>
      <c r="B628" s="1">
        <v>56.087186926324812</v>
      </c>
      <c r="C628" s="1">
        <v>1068.7341034323665</v>
      </c>
      <c r="D628" s="1">
        <v>15.213359052136084</v>
      </c>
      <c r="E628" s="1">
        <v>2.7840389382919639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4">
      <c r="A629" s="2">
        <v>39745</v>
      </c>
      <c r="B629" s="1">
        <v>52.794447038508103</v>
      </c>
      <c r="C629" s="1">
        <v>1092.0617262301066</v>
      </c>
      <c r="D629" s="1">
        <v>14.885070777853148</v>
      </c>
      <c r="E629" s="1">
        <v>2.6019848542141299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4">
      <c r="A630" s="2">
        <v>39748</v>
      </c>
      <c r="B630" s="1">
        <v>52.249911243106894</v>
      </c>
      <c r="C630" s="1">
        <v>1110.9032677205889</v>
      </c>
      <c r="D630" s="1">
        <v>14.724930156251716</v>
      </c>
      <c r="E630" s="1">
        <v>2.7848103539024631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4">
      <c r="A631" s="2">
        <v>39749</v>
      </c>
      <c r="B631" s="1">
        <v>51.296973601154775</v>
      </c>
      <c r="C631" s="1">
        <v>1107.314402674783</v>
      </c>
      <c r="D631" s="1">
        <v>14.076360638765912</v>
      </c>
      <c r="E631" s="1">
        <v>2.8673518242258882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4">
      <c r="A632" s="2">
        <v>39750</v>
      </c>
      <c r="B632" s="1">
        <v>55.704310195183332</v>
      </c>
      <c r="C632" s="1">
        <v>1127.5017685574426</v>
      </c>
      <c r="D632" s="1">
        <v>15.701787948020455</v>
      </c>
      <c r="E632" s="1">
        <v>3.2214315894450656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4">
      <c r="A633" s="2">
        <v>39751</v>
      </c>
      <c r="B633" s="1">
        <v>54.206836757830004</v>
      </c>
      <c r="C633" s="1">
        <v>1104.3236818032779</v>
      </c>
      <c r="D633" s="1">
        <v>15.669759823700169</v>
      </c>
      <c r="E633" s="1">
        <v>2.916722423297843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4">
      <c r="A634" s="2">
        <v>39752</v>
      </c>
      <c r="B634" s="1">
        <v>55.57668461813617</v>
      </c>
      <c r="C634" s="1">
        <v>1073.9678649575005</v>
      </c>
      <c r="D634" s="1">
        <v>15.58168248181938</v>
      </c>
      <c r="E634" s="1">
        <v>2.8218383032064294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4">
      <c r="A635" s="2">
        <v>39755</v>
      </c>
      <c r="B635" s="1">
        <v>51.458632665414505</v>
      </c>
      <c r="C635" s="1">
        <v>1086.8279647049726</v>
      </c>
      <c r="D635" s="1">
        <v>15.613710606139666</v>
      </c>
      <c r="E635" s="1">
        <v>2.8388094466374141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4">
      <c r="A636" s="2">
        <v>39756</v>
      </c>
      <c r="B636" s="1">
        <v>56.529622260088296</v>
      </c>
      <c r="C636" s="1">
        <v>1132.4364579954261</v>
      </c>
      <c r="D636" s="1">
        <v>16.222244968225112</v>
      </c>
      <c r="E636" s="1">
        <v>3.020863530715248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4">
      <c r="A637" s="2">
        <v>39757</v>
      </c>
      <c r="B637" s="1">
        <v>52.641296346051519</v>
      </c>
      <c r="C637" s="1">
        <v>1110.1555875027127</v>
      </c>
      <c r="D637" s="1">
        <v>16.742701988429765</v>
      </c>
      <c r="E637" s="1">
        <v>2.8064099909964435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4">
      <c r="A638" s="2">
        <v>39758</v>
      </c>
      <c r="B638" s="1">
        <v>48.863579265455613</v>
      </c>
      <c r="C638" s="1">
        <v>1094.9029110580366</v>
      </c>
      <c r="D638" s="1">
        <v>16.102139502024034</v>
      </c>
      <c r="E638" s="1">
        <v>2.662155271833075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4">
      <c r="A639" s="2">
        <v>39759</v>
      </c>
      <c r="B639" s="1">
        <v>48.795512291030462</v>
      </c>
      <c r="C639" s="1">
        <v>1097.8936319295417</v>
      </c>
      <c r="D639" s="1">
        <v>15.954810130150717</v>
      </c>
      <c r="E639" s="1">
        <v>2.618184582034615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4">
      <c r="A640" s="2">
        <v>39762</v>
      </c>
      <c r="B640" s="1">
        <v>50.267460612974361</v>
      </c>
      <c r="C640" s="1">
        <v>1116.2865652892983</v>
      </c>
      <c r="D640" s="1">
        <v>16.366371527666399</v>
      </c>
      <c r="E640" s="1">
        <v>2.7030402991895377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4">
      <c r="A641" s="2">
        <v>39763</v>
      </c>
      <c r="B641" s="1">
        <v>47.400139315108646</v>
      </c>
      <c r="C641" s="1">
        <v>1095.800127319488</v>
      </c>
      <c r="D641" s="1">
        <v>15.701787948020455</v>
      </c>
      <c r="E641" s="1">
        <v>2.5425858522056837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4">
      <c r="A642" s="2">
        <v>39764</v>
      </c>
      <c r="B642" s="1">
        <v>44.749014639995217</v>
      </c>
      <c r="C642" s="1">
        <v>1074.1174010010757</v>
      </c>
      <c r="D642" s="1">
        <v>15.1813309278158</v>
      </c>
      <c r="E642" s="1">
        <v>2.5541570863631735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4">
      <c r="A643" s="2">
        <v>39765</v>
      </c>
      <c r="B643" s="1">
        <v>46.160759049033949</v>
      </c>
      <c r="C643" s="1">
        <v>1054.2291072055664</v>
      </c>
      <c r="D643" s="1">
        <v>14.09237470092606</v>
      </c>
      <c r="E643" s="1">
        <v>2.5055579028674386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4">
      <c r="A644" s="2">
        <v>39766</v>
      </c>
      <c r="B644" s="1">
        <v>44.519195782709843</v>
      </c>
      <c r="C644" s="1">
        <v>1110.3051235462881</v>
      </c>
      <c r="D644" s="1">
        <v>15.197344989975942</v>
      </c>
      <c r="E644" s="1">
        <v>2.6362158303175813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4">
      <c r="A645" s="2">
        <v>39769</v>
      </c>
      <c r="B645" s="1">
        <v>42.935087230707076</v>
      </c>
      <c r="C645" s="1">
        <v>1109.5574433284119</v>
      </c>
      <c r="D645" s="1">
        <v>14.941119995413651</v>
      </c>
      <c r="E645" s="1">
        <v>2.562432530110442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4">
      <c r="A646" s="2">
        <v>39770</v>
      </c>
      <c r="B646" s="1">
        <v>42.549319863120914</v>
      </c>
      <c r="C646" s="1">
        <v>1095.6505912759128</v>
      </c>
      <c r="D646" s="1">
        <v>15.293429362936802</v>
      </c>
      <c r="E646" s="1">
        <v>2.5693497145048614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4">
      <c r="A647" s="2">
        <v>39771</v>
      </c>
      <c r="B647" s="1">
        <v>42.450826067141463</v>
      </c>
      <c r="C647" s="1">
        <v>1100.5852807138963</v>
      </c>
      <c r="D647" s="1">
        <v>14.909091871093365</v>
      </c>
      <c r="E647" s="1">
        <v>2.4740462850706395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4">
      <c r="A648" s="2">
        <v>39772</v>
      </c>
      <c r="B648" s="1">
        <v>39.463180922431583</v>
      </c>
      <c r="C648" s="1">
        <v>1119.576358247954</v>
      </c>
      <c r="D648" s="1">
        <v>14.452691098673153</v>
      </c>
      <c r="E648" s="1">
        <v>2.4287002984850021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4">
      <c r="A649" s="2">
        <v>39773</v>
      </c>
      <c r="B649" s="1">
        <v>40.374248535241463</v>
      </c>
      <c r="C649" s="1">
        <v>1184.02639302889</v>
      </c>
      <c r="D649" s="1">
        <v>15.180995567785205</v>
      </c>
      <c r="E649" s="1">
        <v>2.4271631463973531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4">
      <c r="A650" s="2">
        <v>39776</v>
      </c>
      <c r="B650" s="1">
        <v>44.264753476429604</v>
      </c>
      <c r="C650" s="1">
        <v>1225.4478770992364</v>
      </c>
      <c r="D650" s="1">
        <v>16.575315307993144</v>
      </c>
      <c r="E650" s="1">
        <v>2.5693497145048614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4">
      <c r="A651" s="2">
        <v>39777</v>
      </c>
      <c r="B651" s="1">
        <v>41.326355229709449</v>
      </c>
      <c r="C651" s="1">
        <v>1223.9525166634839</v>
      </c>
      <c r="D651" s="1">
        <v>16.458722706578275</v>
      </c>
      <c r="E651" s="1">
        <v>2.5424495529710085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4">
      <c r="A652" s="2">
        <v>39778</v>
      </c>
      <c r="B652" s="1">
        <v>44.256545660097984</v>
      </c>
      <c r="C652" s="1">
        <v>1208.9989121850958</v>
      </c>
      <c r="D652" s="1">
        <v>16.40122498533259</v>
      </c>
      <c r="E652" s="1">
        <v>2.600092756257836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4">
      <c r="A653" s="2">
        <v>39779</v>
      </c>
      <c r="B653" s="1">
        <v>43.608128169899963</v>
      </c>
      <c r="C653" s="1">
        <v>1208.9989121850958</v>
      </c>
      <c r="D653" s="1">
        <v>16.40122498533259</v>
      </c>
      <c r="E653" s="1">
        <v>2.600092756257836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4">
      <c r="A654" s="2">
        <v>39780</v>
      </c>
      <c r="B654" s="1">
        <v>43.903609557838301</v>
      </c>
      <c r="C654" s="1">
        <v>1220.4734488840052</v>
      </c>
      <c r="D654" s="1">
        <v>16.338935787316426</v>
      </c>
      <c r="E654" s="1">
        <v>2.5355323685765891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4">
      <c r="A655" s="2">
        <v>39783</v>
      </c>
      <c r="B655" s="1">
        <v>39.372894942783759</v>
      </c>
      <c r="C655" s="1">
        <v>1157.5870269756961</v>
      </c>
      <c r="D655" s="1">
        <v>14.981350702348786</v>
      </c>
      <c r="E655" s="1">
        <v>2.5070950549550877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4">
      <c r="A656" s="2">
        <v>39784</v>
      </c>
      <c r="B656" s="1">
        <v>37.296317410883759</v>
      </c>
      <c r="C656" s="1">
        <v>1167.2733241890612</v>
      </c>
      <c r="D656" s="1">
        <v>15.35668304936925</v>
      </c>
      <c r="E656" s="1">
        <v>2.4602119162818012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4">
      <c r="A657" s="2">
        <v>39785</v>
      </c>
      <c r="B657" s="1">
        <v>37.296317410883759</v>
      </c>
      <c r="C657" s="1">
        <v>1148.1987696765884</v>
      </c>
      <c r="D657" s="1">
        <v>15.316754076281967</v>
      </c>
      <c r="E657" s="1">
        <v>2.3895029202499591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4">
      <c r="A658" s="2">
        <v>39786</v>
      </c>
      <c r="B658" s="1">
        <v>34.702647450091668</v>
      </c>
      <c r="C658" s="1">
        <v>1140.7477718201537</v>
      </c>
      <c r="D658" s="1">
        <v>15.204952951637573</v>
      </c>
      <c r="E658" s="1">
        <v>2.2588449927998169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4">
      <c r="A659" s="2">
        <v>39787</v>
      </c>
      <c r="B659" s="1">
        <v>32.617862101860048</v>
      </c>
      <c r="C659" s="1">
        <v>1120.9281175220376</v>
      </c>
      <c r="D659" s="1">
        <v>15.061208648523351</v>
      </c>
      <c r="E659" s="1">
        <v>2.1112783923855383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4">
      <c r="A660" s="2">
        <v>39790</v>
      </c>
      <c r="B660" s="1">
        <v>35.638338511896407</v>
      </c>
      <c r="C660" s="1">
        <v>1146.410530191044</v>
      </c>
      <c r="D660" s="1">
        <v>15.931660261826133</v>
      </c>
      <c r="E660" s="1">
        <v>2.3026538272978057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4">
      <c r="A661" s="2">
        <v>39791</v>
      </c>
      <c r="B661" s="1">
        <v>34.08706122436962</v>
      </c>
      <c r="C661" s="1">
        <v>1153.7125080903502</v>
      </c>
      <c r="D661" s="1">
        <v>15.732015396389714</v>
      </c>
      <c r="E661" s="1">
        <v>2.2188790385209498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4">
      <c r="A662" s="2">
        <v>39792</v>
      </c>
      <c r="B662" s="1">
        <v>34.853149547005849</v>
      </c>
      <c r="C662" s="1">
        <v>1205.2734132568783</v>
      </c>
      <c r="D662" s="1">
        <v>16.291021019611684</v>
      </c>
      <c r="E662" s="1">
        <v>2.2988109470786839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4">
      <c r="A663" s="2">
        <v>39793</v>
      </c>
      <c r="B663" s="1">
        <v>38.722282489613072</v>
      </c>
      <c r="C663" s="1">
        <v>1231.798965625786</v>
      </c>
      <c r="D663" s="1">
        <v>16.650381777397239</v>
      </c>
      <c r="E663" s="1">
        <v>2.3241739565248882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4">
      <c r="A664" s="2">
        <v>39794</v>
      </c>
      <c r="B664" s="1">
        <v>37.979408964632484</v>
      </c>
      <c r="C664" s="1">
        <v>1222.7087482409356</v>
      </c>
      <c r="D664" s="1">
        <v>16.338935787316426</v>
      </c>
      <c r="E664" s="1">
        <v>2.1958217572062186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4">
      <c r="A665" s="2">
        <v>39797</v>
      </c>
      <c r="B665" s="1">
        <v>36.478185382900882</v>
      </c>
      <c r="C665" s="1">
        <v>1246.5519413815266</v>
      </c>
      <c r="D665" s="1">
        <v>16.961827767478049</v>
      </c>
      <c r="E665" s="1">
        <v>2.1596986831464733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4">
      <c r="A666" s="2">
        <v>39798</v>
      </c>
      <c r="B666" s="1">
        <v>36.099010354525376</v>
      </c>
      <c r="C666" s="1">
        <v>1255.7911787235057</v>
      </c>
      <c r="D666" s="1">
        <v>17.097586275974813</v>
      </c>
      <c r="E666" s="1">
        <v>2.1189641528237817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4">
      <c r="A667" s="2">
        <v>39799</v>
      </c>
      <c r="B667" s="1">
        <v>35.232324575381355</v>
      </c>
      <c r="C667" s="1">
        <v>1294.2383276627088</v>
      </c>
      <c r="D667" s="1">
        <v>18.23955490627112</v>
      </c>
      <c r="E667" s="1">
        <v>2.1105098163417138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4">
      <c r="A668" s="2">
        <v>39800</v>
      </c>
      <c r="B668" s="1">
        <v>33.553120878289825</v>
      </c>
      <c r="C668" s="1">
        <v>1282.465751049542</v>
      </c>
      <c r="D668" s="1">
        <v>17.76040722922372</v>
      </c>
      <c r="E668" s="1">
        <v>2.0006034420748295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4">
      <c r="A669" s="2">
        <v>39801</v>
      </c>
      <c r="B669" s="1">
        <v>34.048369894943548</v>
      </c>
      <c r="C669" s="1">
        <v>1247.8931209956847</v>
      </c>
      <c r="D669" s="1">
        <v>17.329174319881059</v>
      </c>
      <c r="E669" s="1">
        <v>2.0390322442660476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4">
      <c r="A670" s="2">
        <v>39804</v>
      </c>
      <c r="B670" s="1">
        <v>32.075112094213864</v>
      </c>
      <c r="C670" s="1">
        <v>1262.4970767942971</v>
      </c>
      <c r="D670" s="1">
        <v>17.345145909115971</v>
      </c>
      <c r="E670" s="1">
        <v>2.0682381339313736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4">
      <c r="A671" s="2">
        <v>39805</v>
      </c>
      <c r="B671" s="1">
        <v>31.231641112725491</v>
      </c>
      <c r="C671" s="1">
        <v>1248.9362606955858</v>
      </c>
      <c r="D671" s="1">
        <v>16.386850555021166</v>
      </c>
      <c r="E671" s="1">
        <v>1.96909182427803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4">
      <c r="A672" s="2">
        <v>39806</v>
      </c>
      <c r="B672" s="1">
        <v>28.329791405770074</v>
      </c>
      <c r="C672" s="1">
        <v>1263.6892364513265</v>
      </c>
      <c r="D672" s="1">
        <v>16.530594858135387</v>
      </c>
      <c r="E672" s="1">
        <v>1.9583317596644889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4">
      <c r="A673" s="2">
        <v>39807</v>
      </c>
      <c r="B673" s="1">
        <v>28.329791405770074</v>
      </c>
      <c r="C673" s="1">
        <v>1263.6892364513265</v>
      </c>
      <c r="D673" s="1">
        <v>16.530594858135387</v>
      </c>
      <c r="E673" s="1">
        <v>1.9583317596644889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4">
      <c r="A674" s="2">
        <v>39808</v>
      </c>
      <c r="B674" s="1">
        <v>29.691726201567814</v>
      </c>
      <c r="C674" s="1">
        <v>1298.2618665051837</v>
      </c>
      <c r="D674" s="1">
        <v>16.818083464363827</v>
      </c>
      <c r="E674" s="1">
        <v>2.0036777462501267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4">
      <c r="A675" s="2">
        <v>39811</v>
      </c>
      <c r="B675" s="1">
        <v>31.378668164544564</v>
      </c>
      <c r="C675" s="1">
        <v>1304.37168474746</v>
      </c>
      <c r="D675" s="1">
        <v>17.265287962941404</v>
      </c>
      <c r="E675" s="1">
        <v>2.0159749629513168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4">
      <c r="A676" s="2">
        <v>39812</v>
      </c>
      <c r="B676" s="1">
        <v>31.069137529135986</v>
      </c>
      <c r="C676" s="1">
        <v>1296.4736270196393</v>
      </c>
      <c r="D676" s="1">
        <v>17.536804979934931</v>
      </c>
      <c r="E676" s="1">
        <v>2.0298093317401551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4">
      <c r="A677" s="2">
        <v>39813</v>
      </c>
      <c r="B677" s="1">
        <v>35.278754170692643</v>
      </c>
      <c r="C677" s="1">
        <v>1317.7834808890423</v>
      </c>
      <c r="D677" s="1">
        <v>18.039910040834705</v>
      </c>
      <c r="E677" s="1">
        <v>2.1673844435847167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4">
      <c r="A678" s="2">
        <v>39818</v>
      </c>
      <c r="B678" s="1">
        <v>38.397275322434062</v>
      </c>
      <c r="C678" s="1">
        <v>1278.2931922499383</v>
      </c>
      <c r="D678" s="1">
        <v>17.99998106774742</v>
      </c>
      <c r="E678" s="1">
        <v>2.2427048958795051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4">
      <c r="A679" s="2">
        <v>39819</v>
      </c>
      <c r="B679" s="1">
        <v>39.101457517988578</v>
      </c>
      <c r="C679" s="1">
        <v>1290.5128287344914</v>
      </c>
      <c r="D679" s="1">
        <v>18.279483879358406</v>
      </c>
      <c r="E679" s="1">
        <v>2.4333117547479484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4">
      <c r="A680" s="2">
        <v>39820</v>
      </c>
      <c r="B680" s="1">
        <v>35.487687349593436</v>
      </c>
      <c r="C680" s="1">
        <v>1254.3009791522188</v>
      </c>
      <c r="D680" s="1">
        <v>17.73644984537135</v>
      </c>
      <c r="E680" s="1">
        <v>2.3234053804810637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4">
      <c r="A681" s="2">
        <v>39821</v>
      </c>
      <c r="B681" s="1">
        <v>34.566833709332421</v>
      </c>
      <c r="C681" s="1">
        <v>1273.3755336646916</v>
      </c>
      <c r="D681" s="1">
        <v>17.723672573983418</v>
      </c>
      <c r="E681" s="1">
        <v>2.2734479376324801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4">
      <c r="A682" s="2">
        <v>39822</v>
      </c>
      <c r="B682" s="1">
        <v>34.341476854445077</v>
      </c>
      <c r="C682" s="1">
        <v>1274.1206334503352</v>
      </c>
      <c r="D682" s="1">
        <v>18.079839013921987</v>
      </c>
      <c r="E682" s="1">
        <v>2.397188680688203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4">
      <c r="A683" s="2">
        <v>39825</v>
      </c>
      <c r="B683" s="1">
        <v>33.091109788618546</v>
      </c>
      <c r="C683" s="1">
        <v>1223.453848026579</v>
      </c>
      <c r="D683" s="1">
        <v>17.169458427531922</v>
      </c>
      <c r="E683" s="1">
        <v>2.2880508824651424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4">
      <c r="A684" s="2">
        <v>39826</v>
      </c>
      <c r="B684" s="1">
        <v>34.486868373727233</v>
      </c>
      <c r="C684" s="1">
        <v>1223.0067881551931</v>
      </c>
      <c r="D684" s="1">
        <v>17.057657302887527</v>
      </c>
      <c r="E684" s="1">
        <v>2.3779742795925936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4">
      <c r="A685" s="2">
        <v>39827</v>
      </c>
      <c r="B685" s="1">
        <v>34.617720741081172</v>
      </c>
      <c r="C685" s="1">
        <v>1205.2734132568783</v>
      </c>
      <c r="D685" s="1">
        <v>16.730239723571803</v>
      </c>
      <c r="E685" s="1">
        <v>2.2865137303774938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4">
      <c r="A686" s="2">
        <v>39828</v>
      </c>
      <c r="B686" s="1">
        <v>34.66133819686582</v>
      </c>
      <c r="C686" s="1">
        <v>1203.0381138999478</v>
      </c>
      <c r="D686" s="1">
        <v>16.674339161249605</v>
      </c>
      <c r="E686" s="1">
        <v>2.2342505593974371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4">
      <c r="A687" s="2">
        <v>39829</v>
      </c>
      <c r="B687" s="1">
        <v>33.854415264849855</v>
      </c>
      <c r="C687" s="1">
        <v>1251.6186199239021</v>
      </c>
      <c r="D687" s="1">
        <v>17.912137326955396</v>
      </c>
      <c r="E687" s="1">
        <v>2.3479998138834435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4">
      <c r="A688" s="2">
        <v>39832</v>
      </c>
      <c r="B688" s="1">
        <v>32.34961304027955</v>
      </c>
      <c r="C688" s="1">
        <v>1251.6186199239021</v>
      </c>
      <c r="D688" s="1">
        <v>17.912137326955396</v>
      </c>
      <c r="E688" s="1">
        <v>2.3479998138834435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4">
      <c r="A689" s="2">
        <v>39833</v>
      </c>
      <c r="B689" s="1">
        <v>31.709890355438066</v>
      </c>
      <c r="C689" s="1">
        <v>1274.4186733645925</v>
      </c>
      <c r="D689" s="1">
        <v>17.848250970015744</v>
      </c>
      <c r="E689" s="1">
        <v>2.3126453158675222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4">
      <c r="A690" s="2">
        <v>39834</v>
      </c>
      <c r="B690" s="1">
        <v>32.727630990413154</v>
      </c>
      <c r="C690" s="1">
        <v>1266.818655551029</v>
      </c>
      <c r="D690" s="1">
        <v>18.087824808539445</v>
      </c>
      <c r="E690" s="1">
        <v>2.2035075176444621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4">
      <c r="A691" s="2">
        <v>39835</v>
      </c>
      <c r="B691" s="1">
        <v>32.99660530108514</v>
      </c>
      <c r="C691" s="1">
        <v>1279.7833918212255</v>
      </c>
      <c r="D691" s="1">
        <v>18.151711165479099</v>
      </c>
      <c r="E691" s="1">
        <v>2.1458643143576346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4">
      <c r="A692" s="2">
        <v>39836</v>
      </c>
      <c r="B692" s="1">
        <v>35.162938938389253</v>
      </c>
      <c r="C692" s="1">
        <v>1334.9207759588421</v>
      </c>
      <c r="D692" s="1">
        <v>19.070077546486619</v>
      </c>
      <c r="E692" s="1">
        <v>2.2626878730189386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4">
      <c r="A693" s="2">
        <v>39846</v>
      </c>
      <c r="B693" s="1">
        <v>31.855281874720223</v>
      </c>
      <c r="C693" s="1">
        <v>1349.8211606348696</v>
      </c>
      <c r="D693" s="1">
        <v>19.828728035145005</v>
      </c>
      <c r="E693" s="1">
        <v>2.1996646374253404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4">
      <c r="A694" s="2">
        <v>39847</v>
      </c>
      <c r="B694" s="1">
        <v>32.044290850323662</v>
      </c>
      <c r="C694" s="1">
        <v>1327.9490584949526</v>
      </c>
      <c r="D694" s="1">
        <v>19.645054758943505</v>
      </c>
      <c r="E694" s="1">
        <v>2.3395454774013755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4">
      <c r="A695" s="2">
        <v>39848</v>
      </c>
      <c r="B695" s="1">
        <v>32.324827430322124</v>
      </c>
      <c r="C695" s="1">
        <v>1342.3816701110882</v>
      </c>
      <c r="D695" s="1">
        <v>19.916571775937033</v>
      </c>
      <c r="E695" s="1">
        <v>2.3533798461902138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4">
      <c r="A696" s="2">
        <v>39849</v>
      </c>
      <c r="B696" s="1">
        <v>33.769590817314167</v>
      </c>
      <c r="C696" s="1">
        <v>1360.2364473681632</v>
      </c>
      <c r="D696" s="1">
        <v>20.363776274514606</v>
      </c>
      <c r="E696" s="1">
        <v>2.3057281314731033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4">
      <c r="A697" s="2">
        <v>39850</v>
      </c>
      <c r="B697" s="1">
        <v>33.657376185314789</v>
      </c>
      <c r="C697" s="1">
        <v>1360.3852371786388</v>
      </c>
      <c r="D697" s="1">
        <v>21.018611433146056</v>
      </c>
      <c r="E697" s="1">
        <v>2.503252174735966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4">
      <c r="A698" s="2">
        <v>39853</v>
      </c>
      <c r="B698" s="1">
        <v>33.39787984881621</v>
      </c>
      <c r="C698" s="1">
        <v>1328.3954279263794</v>
      </c>
      <c r="D698" s="1">
        <v>20.491548988393912</v>
      </c>
      <c r="E698" s="1">
        <v>2.4794263173774103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4">
      <c r="A699" s="2">
        <v>39854</v>
      </c>
      <c r="B699" s="1">
        <v>32.156505482323048</v>
      </c>
      <c r="C699" s="1">
        <v>1360.2364473681632</v>
      </c>
      <c r="D699" s="1">
        <v>20.970696665441316</v>
      </c>
      <c r="E699" s="1">
        <v>2.4225516901344073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4">
      <c r="A700" s="2">
        <v>39855</v>
      </c>
      <c r="B700" s="1">
        <v>31.784794513825091</v>
      </c>
      <c r="C700" s="1">
        <v>1405.3197599422776</v>
      </c>
      <c r="D700" s="1">
        <v>21.593588645602939</v>
      </c>
      <c r="E700" s="1">
        <v>2.3672142149790525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4">
      <c r="A701" s="2">
        <v>39856</v>
      </c>
      <c r="B701" s="1">
        <v>32.282746943322351</v>
      </c>
      <c r="C701" s="1">
        <v>1412.312881034632</v>
      </c>
      <c r="D701" s="1">
        <v>21.577617056368027</v>
      </c>
      <c r="E701" s="1">
        <v>2.3587598784969845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4">
      <c r="A702" s="2">
        <v>39857</v>
      </c>
      <c r="B702" s="1">
        <v>31.427110374327061</v>
      </c>
      <c r="C702" s="1">
        <v>1401.8975943013384</v>
      </c>
      <c r="D702" s="1">
        <v>21.76129033256953</v>
      </c>
      <c r="E702" s="1">
        <v>2.3649084868090156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4">
      <c r="A703" s="2">
        <v>39860</v>
      </c>
      <c r="B703" s="1">
        <v>30.354057955832964</v>
      </c>
      <c r="C703" s="1">
        <v>1401.8975943013384</v>
      </c>
      <c r="D703" s="1">
        <v>21.76129033256953</v>
      </c>
      <c r="E703" s="1">
        <v>2.3649084868090156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4">
      <c r="A704" s="2">
        <v>39861</v>
      </c>
      <c r="B704" s="1">
        <v>28.776039693341648</v>
      </c>
      <c r="C704" s="1">
        <v>1439.5414163516714</v>
      </c>
      <c r="D704" s="1">
        <v>22.376196518113698</v>
      </c>
      <c r="E704" s="1">
        <v>2.1945194546297877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4">
      <c r="A705" s="2">
        <v>39862</v>
      </c>
      <c r="B705" s="1">
        <v>27.738054347347358</v>
      </c>
      <c r="C705" s="1">
        <v>1455.4619260725633</v>
      </c>
      <c r="D705" s="1">
        <v>22.823401016691271</v>
      </c>
      <c r="E705" s="1">
        <v>2.2127754223632765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4">
      <c r="A706" s="2">
        <v>39863</v>
      </c>
      <c r="B706" s="1">
        <v>29.449327485337943</v>
      </c>
      <c r="C706" s="1">
        <v>1452.9324992944776</v>
      </c>
      <c r="D706" s="1">
        <v>22.256409598851846</v>
      </c>
      <c r="E706" s="1">
        <v>2.263739998952599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4">
      <c r="A707" s="2">
        <v>39864</v>
      </c>
      <c r="B707" s="1">
        <v>29.379193340338329</v>
      </c>
      <c r="C707" s="1">
        <v>1491.1714805867132</v>
      </c>
      <c r="D707" s="1">
        <v>23.142832801389542</v>
      </c>
      <c r="E707" s="1">
        <v>2.1800668135074428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4">
      <c r="A708" s="2">
        <v>39867</v>
      </c>
      <c r="B708" s="1">
        <v>28.747986035341803</v>
      </c>
      <c r="C708" s="1">
        <v>1480.4586142324681</v>
      </c>
      <c r="D708" s="1">
        <v>23.0789464428671</v>
      </c>
      <c r="E708" s="1">
        <v>2.207450765107676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4">
      <c r="A709" s="2">
        <v>39868</v>
      </c>
      <c r="B709" s="1">
        <v>29.807011624835972</v>
      </c>
      <c r="C709" s="1">
        <v>1442.5172125611839</v>
      </c>
      <c r="D709" s="1">
        <v>22.350959244883235</v>
      </c>
      <c r="E709" s="1">
        <v>2.2819959666860878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4">
      <c r="A710" s="2">
        <v>39869</v>
      </c>
      <c r="B710" s="1">
        <v>31.062412820329065</v>
      </c>
      <c r="C710" s="1">
        <v>1437.6071488154882</v>
      </c>
      <c r="D710" s="1">
        <v>22.158209899246366</v>
      </c>
      <c r="E710" s="1">
        <v>2.3382852005310113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4">
      <c r="A711" s="2">
        <v>39870</v>
      </c>
      <c r="B711" s="1">
        <v>32.619390839320495</v>
      </c>
      <c r="C711" s="1">
        <v>1402.4927535432407</v>
      </c>
      <c r="D711" s="1">
        <v>20.668783137506946</v>
      </c>
      <c r="E711" s="1">
        <v>2.4021810875982217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4">
      <c r="A712" s="2">
        <v>39871</v>
      </c>
      <c r="B712" s="1">
        <v>32.507176207321116</v>
      </c>
      <c r="C712" s="1">
        <v>1402.3439637327651</v>
      </c>
      <c r="D712" s="1">
        <v>20.883834060324936</v>
      </c>
      <c r="E712" s="1">
        <v>2.3405671964976973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4">
      <c r="A713" s="2">
        <v>39874</v>
      </c>
      <c r="B713" s="1">
        <v>29.603622604337094</v>
      </c>
      <c r="C713" s="1">
        <v>1398.6242184708744</v>
      </c>
      <c r="D713" s="1">
        <v>20.820115268378867</v>
      </c>
      <c r="E713" s="1">
        <v>2.3063372569974061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4">
      <c r="A714" s="2">
        <v>39875</v>
      </c>
      <c r="B714" s="1">
        <v>30.648621364831346</v>
      </c>
      <c r="C714" s="1">
        <v>1359.3437085053095</v>
      </c>
      <c r="D714" s="1">
        <v>20.254610989857479</v>
      </c>
      <c r="E714" s="1">
        <v>2.4409750190318853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4">
      <c r="A715" s="2">
        <v>39876</v>
      </c>
      <c r="B715" s="1">
        <v>32.345867673821999</v>
      </c>
      <c r="C715" s="1">
        <v>1349.0772115824914</v>
      </c>
      <c r="D715" s="1">
        <v>20.573204949587836</v>
      </c>
      <c r="E715" s="1">
        <v>2.577134111710822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4">
      <c r="A716" s="2">
        <v>39877</v>
      </c>
      <c r="B716" s="1">
        <v>30.606540877831574</v>
      </c>
      <c r="C716" s="1">
        <v>1380.4718615928482</v>
      </c>
      <c r="D716" s="1">
        <v>20.899763758311455</v>
      </c>
      <c r="E716" s="1">
        <v>2.5155202206102976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4">
      <c r="A717" s="2">
        <v>39878</v>
      </c>
      <c r="B717" s="1">
        <v>31.455164032285499</v>
      </c>
      <c r="C717" s="1">
        <v>1402.6415433537163</v>
      </c>
      <c r="D717" s="1">
        <v>21.239066325424286</v>
      </c>
      <c r="E717" s="1">
        <v>2.569527458488535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4">
      <c r="A718" s="2">
        <v>39881</v>
      </c>
      <c r="B718" s="1">
        <v>31.051190441100289</v>
      </c>
      <c r="C718" s="1">
        <v>1365.8904601662368</v>
      </c>
      <c r="D718" s="1">
        <v>20.61302919455413</v>
      </c>
      <c r="E718" s="1">
        <v>2.4942215915878942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4">
      <c r="A719" s="2">
        <v>39882</v>
      </c>
      <c r="B719" s="1">
        <v>30.914250240698522</v>
      </c>
      <c r="C719" s="1">
        <v>1333.0079120511239</v>
      </c>
      <c r="D719" s="1">
        <v>19.975841275093416</v>
      </c>
      <c r="E719" s="1">
        <v>2.5626814705884771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4">
      <c r="A720" s="2">
        <v>39883</v>
      </c>
      <c r="B720" s="1">
        <v>29.134027635475572</v>
      </c>
      <c r="C720" s="1">
        <v>1355.0288040015164</v>
      </c>
      <c r="D720" s="1">
        <v>20.390013422742882</v>
      </c>
      <c r="E720" s="1">
        <v>2.4729229625654905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4">
      <c r="A721" s="2">
        <v>39884</v>
      </c>
      <c r="B721" s="1">
        <v>31.633186292807792</v>
      </c>
      <c r="C721" s="1">
        <v>1374.8178487947744</v>
      </c>
      <c r="D721" s="1">
        <v>20.617808103950086</v>
      </c>
      <c r="E721" s="1">
        <v>2.4714016319210335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4">
      <c r="A722" s="2">
        <v>39885</v>
      </c>
      <c r="B722" s="1">
        <v>31.414081972164968</v>
      </c>
      <c r="C722" s="1">
        <v>1383.8940272337875</v>
      </c>
      <c r="D722" s="1">
        <v>21.051095889183372</v>
      </c>
      <c r="E722" s="1">
        <v>2.5322548576993289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4">
      <c r="A723" s="2">
        <v>39888</v>
      </c>
      <c r="B723" s="1">
        <v>31.811208553330086</v>
      </c>
      <c r="C723" s="1">
        <v>1371.8420525852619</v>
      </c>
      <c r="D723" s="1">
        <v>20.533380704621543</v>
      </c>
      <c r="E723" s="1">
        <v>2.6577646358670641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4">
      <c r="A724" s="2">
        <v>39889</v>
      </c>
      <c r="B724" s="1">
        <v>33.029976336905797</v>
      </c>
      <c r="C724" s="1">
        <v>1364.1049824405293</v>
      </c>
      <c r="D724" s="1">
        <v>20.182927348918149</v>
      </c>
      <c r="E724" s="1">
        <v>2.6227740310445435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4">
      <c r="A725" s="2">
        <v>39890</v>
      </c>
      <c r="B725" s="1">
        <v>32.632849755740679</v>
      </c>
      <c r="C725" s="1">
        <v>1322.8902049387814</v>
      </c>
      <c r="D725" s="1">
        <v>19.012094546909086</v>
      </c>
      <c r="E725" s="1">
        <v>2.6113640512111131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4">
      <c r="A726" s="2">
        <v>39891</v>
      </c>
      <c r="B726" s="1">
        <v>34.693799771787248</v>
      </c>
      <c r="C726" s="1">
        <v>1426.5967028402918</v>
      </c>
      <c r="D726" s="1">
        <v>21.536951677772169</v>
      </c>
      <c r="E726" s="1">
        <v>2.7498051398567362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4">
      <c r="A727" s="2">
        <v>39892</v>
      </c>
      <c r="B727" s="1">
        <v>35.070385322892101</v>
      </c>
      <c r="C727" s="1">
        <v>1422.7281677679257</v>
      </c>
      <c r="D727" s="1">
        <v>22.046702013340742</v>
      </c>
      <c r="E727" s="1">
        <v>2.732309837445476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4">
      <c r="A728" s="2">
        <v>39895</v>
      </c>
      <c r="B728" s="1">
        <v>36.610962577411961</v>
      </c>
      <c r="C728" s="1">
        <v>1417.2229447803275</v>
      </c>
      <c r="D728" s="1">
        <v>22.102455956293554</v>
      </c>
      <c r="E728" s="1">
        <v>2.8007697164460588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4">
      <c r="A729" s="2">
        <v>39896</v>
      </c>
      <c r="B729" s="1">
        <v>36.631503607472226</v>
      </c>
      <c r="C729" s="1">
        <v>1374.5202691738232</v>
      </c>
      <c r="D729" s="1">
        <v>21.277297600591925</v>
      </c>
      <c r="E729" s="1">
        <v>2.7475231438900498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4">
      <c r="A730" s="2">
        <v>39897</v>
      </c>
      <c r="B730" s="1">
        <v>35.433276853956777</v>
      </c>
      <c r="C730" s="1">
        <v>1392.375046430898</v>
      </c>
      <c r="D730" s="1">
        <v>21.404735184484071</v>
      </c>
      <c r="E730" s="1">
        <v>2.7429591519566778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4">
      <c r="A731" s="2">
        <v>39898</v>
      </c>
      <c r="B731" s="1">
        <v>36.604115567391872</v>
      </c>
      <c r="C731" s="1">
        <v>1398.6242184708744</v>
      </c>
      <c r="D731" s="1">
        <v>21.696248657637348</v>
      </c>
      <c r="E731" s="1">
        <v>2.8220683454684621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4">
      <c r="A732" s="2">
        <v>39899</v>
      </c>
      <c r="B732" s="1">
        <v>35.590758084418809</v>
      </c>
      <c r="C732" s="1">
        <v>1373.6275303109694</v>
      </c>
      <c r="D732" s="1">
        <v>21.127558439518658</v>
      </c>
      <c r="E732" s="1">
        <v>2.7931630632237718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4">
      <c r="A733" s="2">
        <v>39902</v>
      </c>
      <c r="B733" s="1">
        <v>32.858801086403595</v>
      </c>
      <c r="C733" s="1">
        <v>1362.1707149043464</v>
      </c>
      <c r="D733" s="1">
        <v>20.761175385828746</v>
      </c>
      <c r="E733" s="1">
        <v>2.6866699181117544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4">
      <c r="A734" s="2">
        <v>39903</v>
      </c>
      <c r="B734" s="1">
        <v>33.707830328894538</v>
      </c>
      <c r="C734" s="1">
        <v>1372.7347914481156</v>
      </c>
      <c r="D734" s="1">
        <v>20.68471283549346</v>
      </c>
      <c r="E734" s="1">
        <v>2.8060943737016597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4">
      <c r="A735" s="2">
        <v>39904</v>
      </c>
      <c r="B735" s="1">
        <v>33.166916537307564</v>
      </c>
      <c r="C735" s="1">
        <v>1377.9424348761831</v>
      </c>
      <c r="D735" s="1">
        <v>20.668783137506946</v>
      </c>
      <c r="E735" s="1">
        <v>2.8129403616017177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4">
      <c r="A736" s="2">
        <v>39905</v>
      </c>
      <c r="B736" s="1">
        <v>36.117977855965606</v>
      </c>
      <c r="C736" s="1">
        <v>1350.0692717863703</v>
      </c>
      <c r="D736" s="1">
        <v>20.748431627439533</v>
      </c>
      <c r="E736" s="1">
        <v>2.8753149180244706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4">
      <c r="A737" s="2">
        <v>39906</v>
      </c>
      <c r="B737" s="1">
        <v>36.610962577411961</v>
      </c>
      <c r="C737" s="1">
        <v>1332.8709371139325</v>
      </c>
      <c r="D737" s="1">
        <v>20.286470385830516</v>
      </c>
      <c r="E737" s="1">
        <v>3.0434219542370129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4">
      <c r="A738" s="2">
        <v>39910</v>
      </c>
      <c r="B738" s="1">
        <v>35.070385322892101</v>
      </c>
      <c r="C738" s="1">
        <v>1312.2625878081665</v>
      </c>
      <c r="D738" s="1">
        <v>19.450161241538328</v>
      </c>
      <c r="E738" s="1">
        <v>3.0274479824702101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4">
      <c r="A739" s="2">
        <v>39911</v>
      </c>
      <c r="B739" s="1">
        <v>35.323724694300374</v>
      </c>
      <c r="C739" s="1">
        <v>1315.9691254530883</v>
      </c>
      <c r="D739" s="1">
        <v>19.657247315363058</v>
      </c>
      <c r="E739" s="1">
        <v>3.0403792929480979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4">
      <c r="A740" s="2">
        <v>39912</v>
      </c>
      <c r="B740" s="1">
        <v>36.832139584453635</v>
      </c>
      <c r="C740" s="1">
        <v>1312.1143263023696</v>
      </c>
      <c r="D740" s="1">
        <v>19.641317617376544</v>
      </c>
      <c r="E740" s="1">
        <v>3.1506757646712589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4">
      <c r="A741" s="2">
        <v>39913</v>
      </c>
      <c r="B741" s="1">
        <v>36.832139584453635</v>
      </c>
      <c r="C741" s="1">
        <v>1312.1143263023696</v>
      </c>
      <c r="D741" s="1">
        <v>19.641317617376544</v>
      </c>
      <c r="E741" s="1">
        <v>3.1506757646712589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4">
      <c r="A742" s="2">
        <v>39916</v>
      </c>
      <c r="B742" s="1">
        <v>36.832139584453635</v>
      </c>
      <c r="C742" s="1">
        <v>1330.7952760327762</v>
      </c>
      <c r="D742" s="1">
        <v>20.339038389186026</v>
      </c>
      <c r="E742" s="1">
        <v>3.2335882849627247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4">
      <c r="A743" s="2">
        <v>39917</v>
      </c>
      <c r="B743" s="1">
        <v>35.484622282583381</v>
      </c>
      <c r="C743" s="1">
        <v>1325.1613388124947</v>
      </c>
      <c r="D743" s="1">
        <v>20.33425947979007</v>
      </c>
      <c r="E743" s="1">
        <v>3.2169631523922217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4">
      <c r="A744" s="2">
        <v>39918</v>
      </c>
      <c r="B744" s="1">
        <v>35.156123039838896</v>
      </c>
      <c r="C744" s="1">
        <v>1327.3852613994479</v>
      </c>
      <c r="D744" s="1">
        <v>20.390013422742882</v>
      </c>
      <c r="E744" s="1">
        <v>3.3386288952945353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4">
      <c r="A745" s="2">
        <v>39919</v>
      </c>
      <c r="B745" s="1">
        <v>35.571775142903356</v>
      </c>
      <c r="C745" s="1">
        <v>1306.9251735994787</v>
      </c>
      <c r="D745" s="1">
        <v>19.521844882477659</v>
      </c>
      <c r="E745" s="1">
        <v>3.2932876246477103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4">
      <c r="A746" s="2">
        <v>39920</v>
      </c>
      <c r="B746" s="1">
        <v>35.766193062078663</v>
      </c>
      <c r="C746" s="1">
        <v>1289.1337929038534</v>
      </c>
      <c r="D746" s="1">
        <v>18.781113926104574</v>
      </c>
      <c r="E746" s="1">
        <v>3.3212480748799189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4">
      <c r="A747" s="2">
        <v>39923</v>
      </c>
      <c r="B747" s="1">
        <v>33.426473965796475</v>
      </c>
      <c r="C747" s="1">
        <v>1318.1930480400415</v>
      </c>
      <c r="D747" s="1">
        <v>19.282899412679889</v>
      </c>
      <c r="E747" s="1">
        <v>3.1814458237188759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4">
      <c r="A748" s="2">
        <v>39924</v>
      </c>
      <c r="B748" s="1">
        <v>33.399657701082639</v>
      </c>
      <c r="C748" s="1">
        <v>1311.2247572675883</v>
      </c>
      <c r="D748" s="1">
        <v>19.211215771740559</v>
      </c>
      <c r="E748" s="1">
        <v>3.1436614315131886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4">
      <c r="A749" s="2">
        <v>39925</v>
      </c>
      <c r="B749" s="1">
        <v>33.392953634904181</v>
      </c>
      <c r="C749" s="1">
        <v>1325.7543848356825</v>
      </c>
      <c r="D749" s="1">
        <v>19.601493371162139</v>
      </c>
      <c r="E749" s="1">
        <v>3.1141896055927525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4">
      <c r="A750" s="2">
        <v>39926</v>
      </c>
      <c r="B750" s="1">
        <v>33.594075620257954</v>
      </c>
      <c r="C750" s="1">
        <v>1346.6592571530421</v>
      </c>
      <c r="D750" s="1">
        <v>20.318349802429907</v>
      </c>
      <c r="E750" s="1">
        <v>3.0091489952609418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4">
      <c r="A751" s="2">
        <v>39927</v>
      </c>
      <c r="B751" s="1">
        <v>34.639909944097553</v>
      </c>
      <c r="C751" s="1">
        <v>1357.7788700878079</v>
      </c>
      <c r="D751" s="1">
        <v>20.583793314673184</v>
      </c>
      <c r="E751" s="1">
        <v>3.0983201608663635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4">
      <c r="A752" s="2">
        <v>39930</v>
      </c>
      <c r="B752" s="1">
        <v>33.734861010005588</v>
      </c>
      <c r="C752" s="1">
        <v>1349.0314412457922</v>
      </c>
      <c r="D752" s="1">
        <v>20.639425188496624</v>
      </c>
      <c r="E752" s="1">
        <v>3.0008364289756901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4">
      <c r="A753" s="2">
        <v>39931</v>
      </c>
      <c r="B753" s="1">
        <v>33.513626826116443</v>
      </c>
      <c r="C753" s="1">
        <v>1327.236999893651</v>
      </c>
      <c r="D753" s="1">
        <v>19.750904689430811</v>
      </c>
      <c r="E753" s="1">
        <v>2.8965515064879934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4">
      <c r="A754" s="2">
        <v>39932</v>
      </c>
      <c r="B754" s="1">
        <v>34.043248054214708</v>
      </c>
      <c r="C754" s="1">
        <v>1337.6153052994325</v>
      </c>
      <c r="D754" s="1">
        <v>20.305633945555982</v>
      </c>
      <c r="E754" s="1">
        <v>3.0303082548961262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4">
      <c r="A755" s="2">
        <v>39933</v>
      </c>
      <c r="B755" s="1">
        <v>34.056656186571622</v>
      </c>
      <c r="C755" s="1">
        <v>1323.6787237545259</v>
      </c>
      <c r="D755" s="1">
        <v>19.590366996397453</v>
      </c>
      <c r="E755" s="1">
        <v>3.0945417216457947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4">
      <c r="A756" s="2">
        <v>39937</v>
      </c>
      <c r="B756" s="1">
        <v>35.430989753155714</v>
      </c>
      <c r="C756" s="1">
        <v>1340.1357508979795</v>
      </c>
      <c r="D756" s="1">
        <v>20.842878898479494</v>
      </c>
      <c r="E756" s="1">
        <v>3.2403894755597484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4">
      <c r="A757" s="2">
        <v>39938</v>
      </c>
      <c r="B757" s="1">
        <v>36.282406157819999</v>
      </c>
      <c r="C757" s="1">
        <v>1343.3975040255109</v>
      </c>
      <c r="D757" s="1">
        <v>21.330849906016535</v>
      </c>
      <c r="E757" s="1">
        <v>3.1474398707337574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4">
      <c r="A758" s="2">
        <v>39939</v>
      </c>
      <c r="B758" s="1">
        <v>37.643331592047176</v>
      </c>
      <c r="C758" s="1">
        <v>1353.3310249139015</v>
      </c>
      <c r="D758" s="1">
        <v>21.791799717696478</v>
      </c>
      <c r="E758" s="1">
        <v>3.30537863015353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4">
      <c r="A759" s="2">
        <v>39940</v>
      </c>
      <c r="B759" s="1">
        <v>37.857861709757863</v>
      </c>
      <c r="C759" s="1">
        <v>1360.151054180558</v>
      </c>
      <c r="D759" s="1">
        <v>22.300433992653652</v>
      </c>
      <c r="E759" s="1">
        <v>3.2713726771684115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4">
      <c r="A760" s="2">
        <v>39941</v>
      </c>
      <c r="B760" s="1">
        <v>38.977440761560516</v>
      </c>
      <c r="C760" s="1">
        <v>1359.1132236399799</v>
      </c>
      <c r="D760" s="1">
        <v>22.181222834460563</v>
      </c>
      <c r="E760" s="1">
        <v>3.2426565390920898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4">
      <c r="A761" s="2">
        <v>39944</v>
      </c>
      <c r="B761" s="1">
        <v>38.534972393782219</v>
      </c>
      <c r="C761" s="1">
        <v>1357.1858240646204</v>
      </c>
      <c r="D761" s="1">
        <v>22.10969613954471</v>
      </c>
      <c r="E761" s="1">
        <v>3.1565081248631217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4">
      <c r="A762" s="2">
        <v>39945</v>
      </c>
      <c r="B762" s="1">
        <v>38.843359438845972</v>
      </c>
      <c r="C762" s="1">
        <v>1372.7532821732925</v>
      </c>
      <c r="D762" s="1">
        <v>22.59448818286327</v>
      </c>
      <c r="E762" s="1">
        <v>3.1527296856425533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4">
      <c r="A763" s="2">
        <v>39946</v>
      </c>
      <c r="B763" s="1">
        <v>38.426826392948556</v>
      </c>
      <c r="C763" s="1">
        <v>1375.7185122892301</v>
      </c>
      <c r="D763" s="1">
        <v>22.284539171561239</v>
      </c>
      <c r="E763" s="1">
        <v>3.0696040227900414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4">
      <c r="A764" s="2">
        <v>39947</v>
      </c>
      <c r="B764" s="1">
        <v>38.737573268459329</v>
      </c>
      <c r="C764" s="1">
        <v>1379.2767884283551</v>
      </c>
      <c r="D764" s="1">
        <v>22.316328813746061</v>
      </c>
      <c r="E764" s="1">
        <v>3.0635585200371316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4">
      <c r="A765" s="2">
        <v>39948</v>
      </c>
      <c r="B765" s="1">
        <v>37.011936364027186</v>
      </c>
      <c r="C765" s="1">
        <v>1383.4281105906678</v>
      </c>
      <c r="D765" s="1">
        <v>22.268644350468829</v>
      </c>
      <c r="E765" s="1">
        <v>3.0492004509989701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4">
      <c r="A766" s="2">
        <v>39951</v>
      </c>
      <c r="B766" s="1">
        <v>38.658233640669344</v>
      </c>
      <c r="C766" s="1">
        <v>1369.1950060341676</v>
      </c>
      <c r="D766" s="1">
        <v>21.982537570805416</v>
      </c>
      <c r="E766" s="1">
        <v>3.1315704260073685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4">
      <c r="A767" s="2">
        <v>39952</v>
      </c>
      <c r="B767" s="1">
        <v>38.955757244881781</v>
      </c>
      <c r="C767" s="1">
        <v>1376.6080813240114</v>
      </c>
      <c r="D767" s="1">
        <v>22.451434793031563</v>
      </c>
      <c r="E767" s="1">
        <v>3.1277919867868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4">
      <c r="A768" s="2">
        <v>39953</v>
      </c>
      <c r="B768" s="1">
        <v>40.059900398292385</v>
      </c>
      <c r="C768" s="1">
        <v>1392.4720624442775</v>
      </c>
      <c r="D768" s="1">
        <v>22.697804519963945</v>
      </c>
      <c r="E768" s="1">
        <v>3.1837128872512173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4">
      <c r="A769" s="2">
        <v>39954</v>
      </c>
      <c r="B769" s="1">
        <v>39.623532445447474</v>
      </c>
      <c r="C769" s="1">
        <v>1412.6356272326527</v>
      </c>
      <c r="D769" s="1">
        <v>22.960069067988737</v>
      </c>
      <c r="E769" s="1">
        <v>3.0998315365545914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4">
      <c r="A770" s="2">
        <v>39955</v>
      </c>
      <c r="B770" s="1">
        <v>40.185521475626523</v>
      </c>
      <c r="C770" s="1">
        <v>1424.0517631790124</v>
      </c>
      <c r="D770" s="1">
        <v>23.357439595299031</v>
      </c>
      <c r="E770" s="1">
        <v>3.1701105060571697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4">
      <c r="A771" s="2">
        <v>39958</v>
      </c>
      <c r="B771" s="1">
        <v>40.185521475626523</v>
      </c>
      <c r="C771" s="1">
        <v>1424.0517631790124</v>
      </c>
      <c r="D771" s="1">
        <v>23.357439595299031</v>
      </c>
      <c r="E771" s="1">
        <v>3.1701105060571697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4">
      <c r="A772" s="2">
        <v>39959</v>
      </c>
      <c r="B772" s="1">
        <v>40.489656715488124</v>
      </c>
      <c r="C772" s="1">
        <v>1416.045641865981</v>
      </c>
      <c r="D772" s="1">
        <v>23.206438794921119</v>
      </c>
      <c r="E772" s="1">
        <v>3.2358553484950656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4">
      <c r="A773" s="2">
        <v>39960</v>
      </c>
      <c r="B773" s="1">
        <v>41.32272280728295</v>
      </c>
      <c r="C773" s="1">
        <v>1416.1939033717779</v>
      </c>
      <c r="D773" s="1">
        <v>23.627651553870031</v>
      </c>
      <c r="E773" s="1">
        <v>3.2056278347305156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4">
      <c r="A774" s="2">
        <v>39965</v>
      </c>
      <c r="B774" s="1">
        <v>44.939287507376349</v>
      </c>
      <c r="C774" s="1">
        <v>1452.9627568094036</v>
      </c>
      <c r="D774" s="1">
        <v>25.01050098890985</v>
      </c>
      <c r="E774" s="1">
        <v>3.5048802209995595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4">
      <c r="A775" s="2">
        <v>39966</v>
      </c>
      <c r="B775" s="1">
        <v>45.071520220359659</v>
      </c>
      <c r="C775" s="1">
        <v>1459.4862630644661</v>
      </c>
      <c r="D775" s="1">
        <v>25.360187052942909</v>
      </c>
      <c r="E775" s="1">
        <v>3.4723856437026686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4">
      <c r="A776" s="2">
        <v>39967</v>
      </c>
      <c r="B776" s="1">
        <v>43.55745565670081</v>
      </c>
      <c r="C776" s="1">
        <v>1431.6130999746531</v>
      </c>
      <c r="D776" s="1">
        <v>24.334971092482352</v>
      </c>
      <c r="E776" s="1">
        <v>3.3431630223592181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4">
      <c r="A777" s="2">
        <v>39968</v>
      </c>
      <c r="B777" s="1">
        <v>45.428548545414579</v>
      </c>
      <c r="C777" s="1">
        <v>1456.3727714427316</v>
      </c>
      <c r="D777" s="1">
        <v>25.264818126388437</v>
      </c>
      <c r="E777" s="1">
        <v>3.4776754586114649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4">
      <c r="A778" s="2">
        <v>39969</v>
      </c>
      <c r="B778" s="1">
        <v>45.183918026395467</v>
      </c>
      <c r="C778" s="1">
        <v>1427.1652548007469</v>
      </c>
      <c r="D778" s="1">
        <v>24.458950697003164</v>
      </c>
      <c r="E778" s="1">
        <v>3.4519820719115972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4">
      <c r="A779" s="2">
        <v>39972</v>
      </c>
      <c r="B779" s="1">
        <v>44.879782786533859</v>
      </c>
      <c r="C779" s="1">
        <v>1412.1908427152621</v>
      </c>
      <c r="D779" s="1">
        <v>23.770704943701737</v>
      </c>
      <c r="E779" s="1">
        <v>3.4051294255765452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4">
      <c r="A780" s="2">
        <v>39973</v>
      </c>
      <c r="B780" s="1">
        <v>46.030207389488623</v>
      </c>
      <c r="C780" s="1">
        <v>1415.4525958427935</v>
      </c>
      <c r="D780" s="1">
        <v>24.064759133911355</v>
      </c>
      <c r="E780" s="1">
        <v>3.5751591905021383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4">
      <c r="A781" s="2">
        <v>39974</v>
      </c>
      <c r="B781" s="1">
        <v>46.810380396090125</v>
      </c>
      <c r="C781" s="1">
        <v>1415.4525958427935</v>
      </c>
      <c r="D781" s="1">
        <v>24.199865113196854</v>
      </c>
      <c r="E781" s="1">
        <v>3.5774262540344792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4">
      <c r="A782" s="2">
        <v>39975</v>
      </c>
      <c r="B782" s="1">
        <v>47.464932325721051</v>
      </c>
      <c r="C782" s="1">
        <v>1426.2756857659656</v>
      </c>
      <c r="D782" s="1">
        <v>24.625846318473489</v>
      </c>
      <c r="E782" s="1">
        <v>3.6953135577162239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4">
      <c r="A783" s="2">
        <v>39976</v>
      </c>
      <c r="B783" s="1">
        <v>46.974254183139507</v>
      </c>
      <c r="C783" s="1">
        <v>1394.6959850312305</v>
      </c>
      <c r="D783" s="1">
        <v>23.643546374962444</v>
      </c>
      <c r="E783" s="1">
        <v>3.5872501960079579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4">
      <c r="A784" s="2">
        <v>39979</v>
      </c>
      <c r="B784" s="1">
        <v>45.953643646569901</v>
      </c>
      <c r="C784" s="1">
        <v>1375.1254662660426</v>
      </c>
      <c r="D784" s="1">
        <v>22.300433992653652</v>
      </c>
      <c r="E784" s="1">
        <v>3.4534934475998251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4">
      <c r="A785" s="2">
        <v>39980</v>
      </c>
      <c r="B785" s="1">
        <v>45.953643646569901</v>
      </c>
      <c r="C785" s="1">
        <v>1382.0937570384961</v>
      </c>
      <c r="D785" s="1">
        <v>22.459382203577771</v>
      </c>
      <c r="E785" s="1">
        <v>3.4089078647971141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4">
      <c r="A786" s="2">
        <v>39981</v>
      </c>
      <c r="B786" s="1">
        <v>46.352728535869552</v>
      </c>
      <c r="C786" s="1">
        <v>1387.7276942587773</v>
      </c>
      <c r="D786" s="1">
        <v>22.697804519963945</v>
      </c>
      <c r="E786" s="1">
        <v>3.4149533675500239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4">
      <c r="A787" s="2">
        <v>39982</v>
      </c>
      <c r="B787" s="1">
        <v>46.490118415792388</v>
      </c>
      <c r="C787" s="1">
        <v>1385.652033177621</v>
      </c>
      <c r="D787" s="1">
        <v>22.634225235594297</v>
      </c>
      <c r="E787" s="1">
        <v>3.4338455636528673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4">
      <c r="A788" s="2">
        <v>39983</v>
      </c>
      <c r="B788" s="1">
        <v>45.266694246955744</v>
      </c>
      <c r="C788" s="1">
        <v>1388.0242172703711</v>
      </c>
      <c r="D788" s="1">
        <v>22.570645951224648</v>
      </c>
      <c r="E788" s="1">
        <v>3.4013509863559763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4">
      <c r="A789" s="2">
        <v>39986</v>
      </c>
      <c r="B789" s="1">
        <v>43.82082932014881</v>
      </c>
      <c r="C789" s="1">
        <v>1365.4884683892456</v>
      </c>
      <c r="D789" s="1">
        <v>21.783852307150269</v>
      </c>
      <c r="E789" s="1">
        <v>3.2222529673010185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4">
      <c r="A790" s="2">
        <v>39987</v>
      </c>
      <c r="B790" s="1">
        <v>45.011541612813346</v>
      </c>
      <c r="C790" s="1">
        <v>1370.3810980805424</v>
      </c>
      <c r="D790" s="1">
        <v>22.006379802444037</v>
      </c>
      <c r="E790" s="1">
        <v>3.3227594505681468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4">
      <c r="A791" s="2">
        <v>39988</v>
      </c>
      <c r="B791" s="1">
        <v>44.704049976795581</v>
      </c>
      <c r="C791" s="1">
        <v>1385.3555101660272</v>
      </c>
      <c r="D791" s="1">
        <v>22.10969613954471</v>
      </c>
      <c r="E791" s="1">
        <v>3.427044373055844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4">
      <c r="A792" s="2">
        <v>39989</v>
      </c>
      <c r="B792" s="1">
        <v>45.65269438578656</v>
      </c>
      <c r="C792" s="1">
        <v>1392.9168469616679</v>
      </c>
      <c r="D792" s="1">
        <v>22.260696939922624</v>
      </c>
      <c r="E792" s="1">
        <v>3.4784311464555784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4">
      <c r="A793" s="2">
        <v>39990</v>
      </c>
      <c r="B793" s="1">
        <v>45.09005011562639</v>
      </c>
      <c r="C793" s="1">
        <v>1395.1407695486212</v>
      </c>
      <c r="D793" s="1">
        <v>22.456203239359287</v>
      </c>
      <c r="E793" s="1">
        <v>3.4663401409497583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4">
      <c r="A794" s="2">
        <v>39993</v>
      </c>
      <c r="B794" s="1">
        <v>46.444321789151438</v>
      </c>
      <c r="C794" s="1">
        <v>1394.6959850312305</v>
      </c>
      <c r="D794" s="1">
        <v>22.168506977586635</v>
      </c>
      <c r="E794" s="1">
        <v>3.4950562790260808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4">
      <c r="A795" s="2">
        <v>39994</v>
      </c>
      <c r="B795" s="1">
        <v>45.338660374534371</v>
      </c>
      <c r="C795" s="1">
        <v>1374.9772047602457</v>
      </c>
      <c r="D795" s="1">
        <v>21.575630150839675</v>
      </c>
      <c r="E795" s="1">
        <v>3.4126863040176825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4">
      <c r="A796" s="2">
        <v>39995</v>
      </c>
      <c r="B796" s="1">
        <v>45.004999237578929</v>
      </c>
      <c r="C796" s="1">
        <v>1395.5855540660118</v>
      </c>
      <c r="D796" s="1">
        <v>21.839484182663316</v>
      </c>
      <c r="E796" s="1">
        <v>3.4988347182466497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4">
      <c r="A797" s="2">
        <v>39996</v>
      </c>
      <c r="B797" s="1">
        <v>43.604930937412931</v>
      </c>
      <c r="C797" s="1">
        <v>1380.3146189689335</v>
      </c>
      <c r="D797" s="1">
        <v>21.278122711975364</v>
      </c>
      <c r="E797" s="1">
        <v>3.4610503260409624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4">
      <c r="A798" s="2">
        <v>39997</v>
      </c>
      <c r="B798" s="1">
        <v>42.924523913033191</v>
      </c>
      <c r="C798" s="1">
        <v>1380.3146189689335</v>
      </c>
      <c r="D798" s="1">
        <v>21.278122711975364</v>
      </c>
      <c r="E798" s="1">
        <v>3.4610503260409624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4">
      <c r="A799" s="2">
        <v>40000</v>
      </c>
      <c r="B799" s="1">
        <v>41.903913376463585</v>
      </c>
      <c r="C799" s="1">
        <v>1370.3810980805424</v>
      </c>
      <c r="D799" s="1">
        <v>21.00059569275885</v>
      </c>
      <c r="E799" s="1">
        <v>3.4013509863559763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4">
      <c r="A800" s="2">
        <v>40001</v>
      </c>
      <c r="B800" s="1">
        <v>41.367438607241098</v>
      </c>
      <c r="C800" s="1">
        <v>1377.4976503587927</v>
      </c>
      <c r="D800" s="1">
        <v>20.975365963739165</v>
      </c>
      <c r="E800" s="1">
        <v>3.3461857737356726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4">
      <c r="A801" s="2">
        <v>40002</v>
      </c>
      <c r="B801" s="1">
        <v>39.535573541603348</v>
      </c>
      <c r="C801" s="1">
        <v>1348.1418722110109</v>
      </c>
      <c r="D801" s="1">
        <v>20.39035162209526</v>
      </c>
      <c r="E801" s="1">
        <v>3.2464349783126583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4">
      <c r="A802" s="2">
        <v>40003</v>
      </c>
      <c r="B802" s="1">
        <v>39.973912682309525</v>
      </c>
      <c r="C802" s="1">
        <v>1358.3719161109955</v>
      </c>
      <c r="D802" s="1">
        <v>20.525961415576056</v>
      </c>
      <c r="E802" s="1">
        <v>3.3650779698385165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4">
      <c r="A803" s="2">
        <v>40004</v>
      </c>
      <c r="B803" s="1">
        <v>39.59445491795455</v>
      </c>
      <c r="C803" s="1">
        <v>1352.8862403965109</v>
      </c>
      <c r="D803" s="1">
        <v>20.059211428711919</v>
      </c>
      <c r="E803" s="1">
        <v>3.3257822019446013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4">
      <c r="A804" s="2">
        <v>40007</v>
      </c>
      <c r="B804" s="1">
        <v>39.627091296884615</v>
      </c>
      <c r="C804" s="1">
        <v>1367.7123909761988</v>
      </c>
      <c r="D804" s="1">
        <v>20.283125273761605</v>
      </c>
      <c r="E804" s="1">
        <v>3.3446743978712901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4">
      <c r="A805" s="2">
        <v>40008</v>
      </c>
      <c r="B805" s="1">
        <v>39.718473157888795</v>
      </c>
      <c r="C805" s="1">
        <v>1368.1571754935894</v>
      </c>
      <c r="D805" s="1">
        <v>20.398235912413913</v>
      </c>
      <c r="E805" s="1">
        <v>3.4560140952088285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4">
      <c r="A806" s="2">
        <v>40009</v>
      </c>
      <c r="B806" s="1">
        <v>41.461255792754258</v>
      </c>
      <c r="C806" s="1">
        <v>1392.7685854558711</v>
      </c>
      <c r="D806" s="1">
        <v>20.962751099229326</v>
      </c>
      <c r="E806" s="1">
        <v>3.5897711812720461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4">
      <c r="A807" s="2">
        <v>40010</v>
      </c>
      <c r="B807" s="1">
        <v>41.611383135832554</v>
      </c>
      <c r="C807" s="1">
        <v>1386.838125223996</v>
      </c>
      <c r="D807" s="1">
        <v>21.002172550822582</v>
      </c>
      <c r="E807" s="1">
        <v>3.5875294423994784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4">
      <c r="A808" s="2">
        <v>40011</v>
      </c>
      <c r="B808" s="1">
        <v>42.675329088952658</v>
      </c>
      <c r="C808" s="1">
        <v>1389.9516168457305</v>
      </c>
      <c r="D808" s="1">
        <v>21.270238419635014</v>
      </c>
      <c r="E808" s="1">
        <v>3.6375949438868278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4">
      <c r="A809" s="2">
        <v>40014</v>
      </c>
      <c r="B809" s="1">
        <v>43.367220322270036</v>
      </c>
      <c r="C809" s="1">
        <v>1406.7051670007775</v>
      </c>
      <c r="D809" s="1">
        <v>21.623979112850652</v>
      </c>
      <c r="E809" s="1">
        <v>3.70559435635472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4">
      <c r="A810" s="2">
        <v>40015</v>
      </c>
      <c r="B810" s="1">
        <v>43.647893181068596</v>
      </c>
      <c r="C810" s="1">
        <v>1403.8881983906369</v>
      </c>
      <c r="D810" s="1">
        <v>21.384308351209025</v>
      </c>
      <c r="E810" s="1">
        <v>3.6786934898839054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4">
      <c r="A811" s="2">
        <v>40016</v>
      </c>
      <c r="B811" s="1">
        <v>43.869820557793027</v>
      </c>
      <c r="C811" s="1">
        <v>1413.3769347616371</v>
      </c>
      <c r="D811" s="1">
        <v>21.739084149691703</v>
      </c>
      <c r="E811" s="1">
        <v>3.7870442020580199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4">
      <c r="A812" s="2">
        <v>40017</v>
      </c>
      <c r="B812" s="1">
        <v>45.201384818139672</v>
      </c>
      <c r="C812" s="1">
        <v>1415.6008573485904</v>
      </c>
      <c r="D812" s="1">
        <v>21.854189186532746</v>
      </c>
      <c r="E812" s="1">
        <v>3.7803189854403167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4">
      <c r="A813" s="2">
        <v>40018</v>
      </c>
      <c r="B813" s="1">
        <v>45.899803327243056</v>
      </c>
      <c r="C813" s="1">
        <v>1413.0804117500434</v>
      </c>
      <c r="D813" s="1">
        <v>22.018174444498072</v>
      </c>
      <c r="E813" s="1">
        <v>3.7773300002768924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4">
      <c r="A814" s="2">
        <v>40021</v>
      </c>
      <c r="B814" s="1">
        <v>46.219639840757694</v>
      </c>
      <c r="C814" s="1">
        <v>1413.6734577732309</v>
      </c>
      <c r="D814" s="1">
        <v>22.20265785970906</v>
      </c>
      <c r="E814" s="1">
        <v>3.8131978222379788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4">
      <c r="A815" s="2">
        <v>40022</v>
      </c>
      <c r="B815" s="1">
        <v>45.61260319265849</v>
      </c>
      <c r="C815" s="1">
        <v>1392.3238009384804</v>
      </c>
      <c r="D815" s="1">
        <v>21.803732184081877</v>
      </c>
      <c r="E815" s="1">
        <v>3.7877914483488762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4">
      <c r="A816" s="2">
        <v>40023</v>
      </c>
      <c r="B816" s="1">
        <v>43.425965804344152</v>
      </c>
      <c r="C816" s="1">
        <v>1374.680681748652</v>
      </c>
      <c r="D816" s="1">
        <v>21.042146803339069</v>
      </c>
      <c r="E816" s="1">
        <v>3.7220337747535512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4">
      <c r="A817" s="2">
        <v>40024</v>
      </c>
      <c r="B817" s="1">
        <v>45.762730535736786</v>
      </c>
      <c r="C817" s="1">
        <v>1386.0968176950116</v>
      </c>
      <c r="D817" s="1">
        <v>21.404806507230216</v>
      </c>
      <c r="E817" s="1">
        <v>3.8415931812905053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4">
      <c r="A818" s="2">
        <v>40025</v>
      </c>
      <c r="B818" s="1">
        <v>46.800567385712846</v>
      </c>
      <c r="C818" s="1">
        <v>1413.9699808136927</v>
      </c>
      <c r="D818" s="1">
        <v>22.122866668143697</v>
      </c>
      <c r="E818" s="1">
        <v>3.9327572287749328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4">
      <c r="A819" s="2">
        <v>40028</v>
      </c>
      <c r="B819" s="1">
        <v>48.00811340612524</v>
      </c>
      <c r="C819" s="1">
        <v>1418.4080535720529</v>
      </c>
      <c r="D819" s="1">
        <v>22.623619148780733</v>
      </c>
      <c r="E819" s="1">
        <v>4.10910735341694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4">
      <c r="A820" s="2">
        <v>40029</v>
      </c>
      <c r="B820" s="1">
        <v>48.484604538504186</v>
      </c>
      <c r="C820" s="1">
        <v>1434.5330512607634</v>
      </c>
      <c r="D820" s="1">
        <v>23.325932376340852</v>
      </c>
      <c r="E820" s="1">
        <v>4.1913044454110961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4">
      <c r="A821" s="2">
        <v>40030</v>
      </c>
      <c r="B821" s="1">
        <v>49.287459460183783</v>
      </c>
      <c r="C821" s="1">
        <v>1429.5032354679545</v>
      </c>
      <c r="D821" s="1">
        <v>23.425138056467055</v>
      </c>
      <c r="E821" s="1">
        <v>4.2159635730093434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4">
      <c r="A822" s="2">
        <v>40031</v>
      </c>
      <c r="B822" s="1">
        <v>48.843604706734901</v>
      </c>
      <c r="C822" s="1">
        <v>1424.4734196751458</v>
      </c>
      <c r="D822" s="1">
        <v>23.245623016238685</v>
      </c>
      <c r="E822" s="1">
        <v>4.1292830032700509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4">
      <c r="A823" s="2">
        <v>40032</v>
      </c>
      <c r="B823" s="1">
        <v>48.034222509269298</v>
      </c>
      <c r="C823" s="1">
        <v>1419.4436038823371</v>
      </c>
      <c r="D823" s="1">
        <v>23.292863816298784</v>
      </c>
      <c r="E823" s="1">
        <v>4.1845792287933925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4">
      <c r="A824" s="2">
        <v>40035</v>
      </c>
      <c r="B824" s="1">
        <v>47.975477027195176</v>
      </c>
      <c r="C824" s="1">
        <v>1400.8036982972226</v>
      </c>
      <c r="D824" s="1">
        <v>22.795260722332422</v>
      </c>
      <c r="E824" s="1">
        <v>4.1673925641037055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4">
      <c r="A825" s="2">
        <v>40036</v>
      </c>
      <c r="B825" s="1">
        <v>47.296640345449823</v>
      </c>
      <c r="C825" s="1">
        <v>1401.8392486075068</v>
      </c>
      <c r="D825" s="1">
        <v>22.766916242296364</v>
      </c>
      <c r="E825" s="1">
        <v>4.1180743089072118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4">
      <c r="A826" s="2">
        <v>40037</v>
      </c>
      <c r="B826" s="1">
        <v>47.577313204248391</v>
      </c>
      <c r="C826" s="1">
        <v>1409.0881007794958</v>
      </c>
      <c r="D826" s="1">
        <v>23.146417336112481</v>
      </c>
      <c r="E826" s="1">
        <v>4.2451061783527253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4">
      <c r="A827" s="2">
        <v>40038</v>
      </c>
      <c r="B827" s="1">
        <v>47.962422475934545</v>
      </c>
      <c r="C827" s="1">
        <v>1415.0055311239767</v>
      </c>
      <c r="D827" s="1">
        <v>23.782593443588461</v>
      </c>
      <c r="E827" s="1">
        <v>4.3811050032885115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4">
      <c r="A828" s="2">
        <v>40039</v>
      </c>
      <c r="B828" s="1">
        <v>46.05663085437422</v>
      </c>
      <c r="C828" s="1">
        <v>1403.4665419522391</v>
      </c>
      <c r="D828" s="1">
        <v>23.36372501638893</v>
      </c>
      <c r="E828" s="1">
        <v>4.2652818282058362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4">
      <c r="A829" s="2">
        <v>40042</v>
      </c>
      <c r="B829" s="1">
        <v>45.533861624848996</v>
      </c>
      <c r="C829" s="1">
        <v>1384.3828290912882</v>
      </c>
      <c r="D829" s="1">
        <v>22.171682161539135</v>
      </c>
      <c r="E829" s="1">
        <v>4.1666453178128489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4">
      <c r="A830" s="2">
        <v>40043</v>
      </c>
      <c r="B830" s="1">
        <v>47.042613325250912</v>
      </c>
      <c r="C830" s="1">
        <v>1389.4126448840971</v>
      </c>
      <c r="D830" s="1">
        <v>22.149636454844423</v>
      </c>
      <c r="E830" s="1">
        <v>4.1427334365054582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4">
      <c r="A831" s="2">
        <v>40044</v>
      </c>
      <c r="B831" s="1">
        <v>48.855762298540931</v>
      </c>
      <c r="C831" s="1">
        <v>1397.69704736637</v>
      </c>
      <c r="D831" s="1">
        <v>22.014212828005476</v>
      </c>
      <c r="E831" s="1">
        <v>4.1352609735968988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4">
      <c r="A832" s="2">
        <v>40045</v>
      </c>
      <c r="B832" s="1">
        <v>48.246967752764718</v>
      </c>
      <c r="C832" s="1">
        <v>1393.1110388493976</v>
      </c>
      <c r="D832" s="1">
        <v>22.020511601346822</v>
      </c>
      <c r="E832" s="1">
        <v>4.1098545997077967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4">
      <c r="A833" s="2">
        <v>40046</v>
      </c>
      <c r="B833" s="1">
        <v>48.895466290656771</v>
      </c>
      <c r="C833" s="1">
        <v>1412.3426874689603</v>
      </c>
      <c r="D833" s="1">
        <v>22.477172668594431</v>
      </c>
      <c r="E833" s="1">
        <v>4.3183363148566096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4">
      <c r="A834" s="2">
        <v>40049</v>
      </c>
      <c r="B834" s="1">
        <v>49.213098227583494</v>
      </c>
      <c r="C834" s="1">
        <v>1396.0697540216381</v>
      </c>
      <c r="D834" s="1">
        <v>22.527562855325201</v>
      </c>
      <c r="E834" s="1">
        <v>4.3728852940890954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4">
      <c r="A835" s="2">
        <v>40050</v>
      </c>
      <c r="B835" s="1">
        <v>47.677877199104344</v>
      </c>
      <c r="C835" s="1">
        <v>1399.4722764697144</v>
      </c>
      <c r="D835" s="1">
        <v>22.707077895553571</v>
      </c>
      <c r="E835" s="1">
        <v>4.291435448385795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4">
      <c r="A836" s="2">
        <v>40051</v>
      </c>
      <c r="B836" s="1">
        <v>47.267602613907343</v>
      </c>
      <c r="C836" s="1">
        <v>1399.1764049524902</v>
      </c>
      <c r="D836" s="1">
        <v>22.611021602098042</v>
      </c>
      <c r="E836" s="1">
        <v>4.302644142748635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4">
      <c r="A837" s="2">
        <v>40052</v>
      </c>
      <c r="B837" s="1">
        <v>47.969039807953834</v>
      </c>
      <c r="C837" s="1">
        <v>1401.3954413316706</v>
      </c>
      <c r="D837" s="1">
        <v>22.554332642025923</v>
      </c>
      <c r="E837" s="1">
        <v>4.2974134187126429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4">
      <c r="A838" s="2">
        <v>40053</v>
      </c>
      <c r="B838" s="1">
        <v>48.134473108436502</v>
      </c>
      <c r="C838" s="1">
        <v>1418.4080534584245</v>
      </c>
      <c r="D838" s="1">
        <v>23.447183763161767</v>
      </c>
      <c r="E838" s="1">
        <v>4.4124893475044615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4">
      <c r="A839" s="2">
        <v>40056</v>
      </c>
      <c r="B839" s="1">
        <v>48.134473108436502</v>
      </c>
      <c r="C839" s="1">
        <v>1410.3045484267207</v>
      </c>
      <c r="D839" s="1">
        <v>23.610951870036772</v>
      </c>
      <c r="E839" s="1">
        <v>4.2286667599538941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4">
      <c r="A840" s="2">
        <v>40057</v>
      </c>
      <c r="B840" s="1">
        <v>45.030944391381688</v>
      </c>
      <c r="C840" s="1">
        <v>1414.7246420803774</v>
      </c>
      <c r="D840" s="1">
        <v>23.826684856977884</v>
      </c>
      <c r="E840" s="1">
        <v>4.2234360359179028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4">
      <c r="A841" s="2">
        <v>40058</v>
      </c>
      <c r="B841" s="1">
        <v>45.030944391381688</v>
      </c>
      <c r="C841" s="1">
        <v>1447.138662207193</v>
      </c>
      <c r="D841" s="1">
        <v>24.30854101759088</v>
      </c>
      <c r="E841" s="1">
        <v>4.2361392228624535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4">
      <c r="A842" s="2">
        <v>40059</v>
      </c>
      <c r="B842" s="1">
        <v>44.971388403207925</v>
      </c>
      <c r="C842" s="1">
        <v>1475.7219345008393</v>
      </c>
      <c r="D842" s="1">
        <v>25.769856432783229</v>
      </c>
      <c r="E842" s="1">
        <v>4.2906882020949393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4">
      <c r="A843" s="2">
        <v>40060</v>
      </c>
      <c r="B843" s="1">
        <v>45.011092395323772</v>
      </c>
      <c r="C843" s="1">
        <v>1474.2485699496206</v>
      </c>
      <c r="D843" s="1">
        <v>25.761982966106547</v>
      </c>
      <c r="E843" s="1">
        <v>4.2936771872583632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4">
      <c r="A844" s="2">
        <v>40063</v>
      </c>
      <c r="B844" s="1">
        <v>44.858893758879724</v>
      </c>
      <c r="C844" s="1">
        <v>1474.2485699496206</v>
      </c>
      <c r="D844" s="1">
        <v>25.761982966106547</v>
      </c>
      <c r="E844" s="1">
        <v>4.2936771872583632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4">
      <c r="A845" s="2">
        <v>40064</v>
      </c>
      <c r="B845" s="1">
        <v>47.049230657270215</v>
      </c>
      <c r="C845" s="1">
        <v>1478.6686636032771</v>
      </c>
      <c r="D845" s="1">
        <v>26.114714273221946</v>
      </c>
      <c r="E845" s="1">
        <v>4.4244452881581564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4">
      <c r="A846" s="2">
        <v>40065</v>
      </c>
      <c r="B846" s="1">
        <v>47.188194629675657</v>
      </c>
      <c r="C846" s="1">
        <v>1474.6905793149861</v>
      </c>
      <c r="D846" s="1">
        <v>26.050151846473145</v>
      </c>
      <c r="E846" s="1">
        <v>4.3781160181250867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4">
      <c r="A847" s="2">
        <v>40066</v>
      </c>
      <c r="B847" s="1">
        <v>47.605086546891975</v>
      </c>
      <c r="C847" s="1">
        <v>1473.659224129133</v>
      </c>
      <c r="D847" s="1">
        <v>26.363515820205127</v>
      </c>
      <c r="E847" s="1">
        <v>4.311611098238906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4">
      <c r="A848" s="2">
        <v>40067</v>
      </c>
      <c r="B848" s="1">
        <v>45.851493561775719</v>
      </c>
      <c r="C848" s="1">
        <v>1487.9508602759561</v>
      </c>
      <c r="D848" s="1">
        <v>26.40918192692989</v>
      </c>
      <c r="E848" s="1">
        <v>4.2682708133692602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4">
      <c r="A849" s="2">
        <v>40070</v>
      </c>
      <c r="B849" s="1">
        <v>45.566948284945532</v>
      </c>
      <c r="C849" s="1">
        <v>1480.2893646096179</v>
      </c>
      <c r="D849" s="1">
        <v>26.291079926779645</v>
      </c>
      <c r="E849" s="1">
        <v>4.2107328489733513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4">
      <c r="A850" s="2">
        <v>40071</v>
      </c>
      <c r="B850" s="1">
        <v>46.936736012942006</v>
      </c>
      <c r="C850" s="1">
        <v>1488.0981967310779</v>
      </c>
      <c r="D850" s="1">
        <v>26.889463394207546</v>
      </c>
      <c r="E850" s="1">
        <v>4.2705125522418284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4">
      <c r="A851" s="2">
        <v>40072</v>
      </c>
      <c r="B851" s="1">
        <v>47.982274471992454</v>
      </c>
      <c r="C851" s="1">
        <v>1508.7253004481424</v>
      </c>
      <c r="D851" s="1">
        <v>27.569730915072949</v>
      </c>
      <c r="E851" s="1">
        <v>4.4065113771776137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4">
      <c r="A852" s="2">
        <v>40073</v>
      </c>
      <c r="B852" s="1">
        <v>47.955805144428673</v>
      </c>
      <c r="C852" s="1">
        <v>1498.8537579549759</v>
      </c>
      <c r="D852" s="1">
        <v>27.306757128071741</v>
      </c>
      <c r="E852" s="1">
        <v>4.3467316739091366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4">
      <c r="A853" s="2">
        <v>40074</v>
      </c>
      <c r="B853" s="1">
        <v>47.701103196909585</v>
      </c>
      <c r="C853" s="1">
        <v>1494.1389913910755</v>
      </c>
      <c r="D853" s="1">
        <v>26.990243767669089</v>
      </c>
      <c r="E853" s="1">
        <v>4.1830847362116801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4">
      <c r="A854" s="2">
        <v>40077</v>
      </c>
      <c r="B854" s="1">
        <v>45.983497755947475</v>
      </c>
      <c r="C854" s="1">
        <v>1486.1828228144934</v>
      </c>
      <c r="D854" s="1">
        <v>26.695776113961145</v>
      </c>
      <c r="E854" s="1">
        <v>4.2129745878459186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4">
      <c r="A855" s="2">
        <v>40078</v>
      </c>
      <c r="B855" s="1">
        <v>47.165576025202768</v>
      </c>
      <c r="C855" s="1">
        <v>1501.9478235125355</v>
      </c>
      <c r="D855" s="1">
        <v>27.067403741100581</v>
      </c>
      <c r="E855" s="1">
        <v>4.302644142748635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4">
      <c r="A856" s="2">
        <v>40079</v>
      </c>
      <c r="B856" s="1">
        <v>45.395724030903409</v>
      </c>
      <c r="C856" s="1">
        <v>1500.1797860510731</v>
      </c>
      <c r="D856" s="1">
        <v>26.744591607356583</v>
      </c>
      <c r="E856" s="1">
        <v>4.2189525581727665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4">
      <c r="A857" s="2">
        <v>40080</v>
      </c>
      <c r="B857" s="1">
        <v>43.351577631583488</v>
      </c>
      <c r="C857" s="1">
        <v>1476.6059532315708</v>
      </c>
      <c r="D857" s="1">
        <v>25.765132352777222</v>
      </c>
      <c r="E857" s="1">
        <v>4.0702505462924305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4">
      <c r="A858" s="2">
        <v>40081</v>
      </c>
      <c r="B858" s="1">
        <v>43.377700908252116</v>
      </c>
      <c r="C858" s="1">
        <v>1465.9977284627946</v>
      </c>
      <c r="D858" s="1">
        <v>25.39350472563779</v>
      </c>
      <c r="E858" s="1">
        <v>4.1158325700346436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4">
      <c r="A859" s="2">
        <v>40084</v>
      </c>
      <c r="B859" s="1">
        <v>43.867512345788839</v>
      </c>
      <c r="C859" s="1">
        <v>1469.8284762959638</v>
      </c>
      <c r="D859" s="1">
        <v>25.609237712578903</v>
      </c>
      <c r="E859" s="1">
        <v>4.0949096738906769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4">
      <c r="A860" s="2">
        <v>40085</v>
      </c>
      <c r="B860" s="1">
        <v>43.80873497328443</v>
      </c>
      <c r="C860" s="1">
        <v>1470.1231492062075</v>
      </c>
      <c r="D860" s="1">
        <v>25.579318540214793</v>
      </c>
      <c r="E860" s="1">
        <v>4.0986459053449567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4">
      <c r="A861" s="2">
        <v>40086</v>
      </c>
      <c r="B861" s="1">
        <v>46.32963117180676</v>
      </c>
      <c r="C861" s="1">
        <v>1492.2236174744908</v>
      </c>
      <c r="D861" s="1">
        <v>26.337586272116884</v>
      </c>
      <c r="E861" s="1">
        <v>4.231655745117318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4">
      <c r="A862" s="2">
        <v>40095</v>
      </c>
      <c r="B862" s="1">
        <v>47.185168482704235</v>
      </c>
      <c r="C862" s="1">
        <v>1550.568853702759</v>
      </c>
      <c r="D862" s="1">
        <v>27.970310113460215</v>
      </c>
      <c r="E862" s="1">
        <v>4.2607983504607008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4">
      <c r="A863" s="2">
        <v>40098</v>
      </c>
      <c r="B863" s="1">
        <v>48.15826053861052</v>
      </c>
      <c r="C863" s="1">
        <v>1563.681798208607</v>
      </c>
      <c r="D863" s="1">
        <v>28.179760664954511</v>
      </c>
      <c r="E863" s="1">
        <v>4.2884464632223711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4">
      <c r="A864" s="2">
        <v>40099</v>
      </c>
      <c r="B864" s="1">
        <v>48.791749997824681</v>
      </c>
      <c r="C864" s="1">
        <v>1574.5846958876268</v>
      </c>
      <c r="D864" s="1">
        <v>28.204957721805805</v>
      </c>
      <c r="E864" s="1">
        <v>4.1980296620287998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4">
      <c r="A865" s="2">
        <v>40100</v>
      </c>
      <c r="B865" s="1">
        <v>49.372992903701586</v>
      </c>
      <c r="C865" s="1">
        <v>1573.995350067139</v>
      </c>
      <c r="D865" s="1">
        <v>28.312152955713859</v>
      </c>
      <c r="E865" s="1">
        <v>4.2727542911143965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4">
      <c r="A866" s="2">
        <v>40101</v>
      </c>
      <c r="B866" s="1">
        <v>50.992636057156354</v>
      </c>
      <c r="C866" s="1">
        <v>1552.926236984709</v>
      </c>
      <c r="D866" s="1">
        <v>27.528681907885918</v>
      </c>
      <c r="E866" s="1">
        <v>4.2929299409675075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4">
      <c r="A867" s="2">
        <v>40102</v>
      </c>
      <c r="B867" s="1">
        <v>51.606533058869047</v>
      </c>
      <c r="C867" s="1">
        <v>1554.399601535928</v>
      </c>
      <c r="D867" s="1">
        <v>27.53971671137645</v>
      </c>
      <c r="E867" s="1">
        <v>4.2757432762778205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4">
      <c r="A868" s="2">
        <v>40105</v>
      </c>
      <c r="B868" s="1">
        <v>52.220430060581734</v>
      </c>
      <c r="C868" s="1">
        <v>1563.9764711188507</v>
      </c>
      <c r="D868" s="1">
        <v>27.862878813599245</v>
      </c>
      <c r="E868" s="1">
        <v>4.4535878935015392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4">
      <c r="A869" s="2">
        <v>40106</v>
      </c>
      <c r="B869" s="1">
        <v>51.671841250540609</v>
      </c>
      <c r="C869" s="1">
        <v>1564.5658169393384</v>
      </c>
      <c r="D869" s="1">
        <v>27.758836380688493</v>
      </c>
      <c r="E869" s="1">
        <v>4.4035223920141897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4">
      <c r="A870" s="2">
        <v>40107</v>
      </c>
      <c r="B870" s="1">
        <v>53.141275563150778</v>
      </c>
      <c r="C870" s="1">
        <v>1573.2586677915297</v>
      </c>
      <c r="D870" s="1">
        <v>28.181311714326092</v>
      </c>
      <c r="E870" s="1">
        <v>4.5582023742213735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4">
      <c r="A871" s="2">
        <v>40108</v>
      </c>
      <c r="B871" s="1">
        <v>53.02372081814196</v>
      </c>
      <c r="C871" s="1">
        <v>1564.4184804842164</v>
      </c>
      <c r="D871" s="1">
        <v>27.736766773707423</v>
      </c>
      <c r="E871" s="1">
        <v>4.5014116561163204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4">
      <c r="A872" s="2">
        <v>40109</v>
      </c>
      <c r="B872" s="1">
        <v>52.573094295608179</v>
      </c>
      <c r="C872" s="1">
        <v>1561.3244149266568</v>
      </c>
      <c r="D872" s="1">
        <v>28.020518863464019</v>
      </c>
      <c r="E872" s="1">
        <v>4.556707881639662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4">
      <c r="A873" s="2">
        <v>40112</v>
      </c>
      <c r="B873" s="1">
        <v>51.384485207185733</v>
      </c>
      <c r="C873" s="1">
        <v>1541.139320574958</v>
      </c>
      <c r="D873" s="1">
        <v>27.025810148817278</v>
      </c>
      <c r="E873" s="1">
        <v>4.5230817985511438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4">
      <c r="A874" s="2">
        <v>40113</v>
      </c>
      <c r="B874" s="1">
        <v>51.952666474728325</v>
      </c>
      <c r="C874" s="1">
        <v>1529.9417499856945</v>
      </c>
      <c r="D874" s="1">
        <v>26.144602270073182</v>
      </c>
      <c r="E874" s="1">
        <v>4.5088841190248798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4">
      <c r="A875" s="2">
        <v>40114</v>
      </c>
      <c r="B875" s="1">
        <v>50.58772526879266</v>
      </c>
      <c r="C875" s="1">
        <v>1522.7222636847218</v>
      </c>
      <c r="D875" s="1">
        <v>25.670105719980203</v>
      </c>
      <c r="E875" s="1">
        <v>4.4065113771776137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4">
      <c r="A876" s="2">
        <v>40115</v>
      </c>
      <c r="B876" s="1">
        <v>52.161652688077332</v>
      </c>
      <c r="C876" s="1">
        <v>1547.3274516900774</v>
      </c>
      <c r="D876" s="1">
        <v>26.329041128414971</v>
      </c>
      <c r="E876" s="1">
        <v>4.5537188964762381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4">
      <c r="A877" s="2">
        <v>40116</v>
      </c>
      <c r="B877" s="1">
        <v>50.287307587103477</v>
      </c>
      <c r="C877" s="1">
        <v>1537.4559091969109</v>
      </c>
      <c r="D877" s="1">
        <v>25.696904528457214</v>
      </c>
      <c r="E877" s="1">
        <v>4.4446209380112682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4">
      <c r="A878" s="2">
        <v>40119</v>
      </c>
      <c r="B878" s="1">
        <v>51.025290152992135</v>
      </c>
      <c r="C878" s="1">
        <v>1557.7883400037313</v>
      </c>
      <c r="D878" s="1">
        <v>25.993267822202995</v>
      </c>
      <c r="E878" s="1">
        <v>4.4296760121941485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4">
      <c r="A879" s="2">
        <v>40120</v>
      </c>
      <c r="B879" s="1">
        <v>51.985320570564106</v>
      </c>
      <c r="C879" s="1">
        <v>1603.4626410915168</v>
      </c>
      <c r="D879" s="1">
        <v>27.162956992199639</v>
      </c>
      <c r="E879" s="1">
        <v>4.4453681843021231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4">
      <c r="A880" s="2">
        <v>40121</v>
      </c>
      <c r="B880" s="1">
        <v>52.507786103936617</v>
      </c>
      <c r="C880" s="1">
        <v>1607.1460524695642</v>
      </c>
      <c r="D880" s="1">
        <v>27.522376305891328</v>
      </c>
      <c r="E880" s="1">
        <v>4.5021589024071771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4">
      <c r="A881" s="2">
        <v>40122</v>
      </c>
      <c r="B881" s="1">
        <v>51.998382208898427</v>
      </c>
      <c r="C881" s="1">
        <v>1609.9454451168801</v>
      </c>
      <c r="D881" s="1">
        <v>27.528681907885918</v>
      </c>
      <c r="E881" s="1">
        <v>4.4498516620472595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4">
      <c r="A882" s="2">
        <v>40123</v>
      </c>
      <c r="B882" s="1">
        <v>50.5681328112912</v>
      </c>
      <c r="C882" s="1">
        <v>1619.522314699803</v>
      </c>
      <c r="D882" s="1">
        <v>27.473507890433247</v>
      </c>
      <c r="E882" s="1">
        <v>4.4468626768838355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4">
      <c r="A883" s="2">
        <v>40126</v>
      </c>
      <c r="B883" s="1">
        <v>51.874296644722456</v>
      </c>
      <c r="C883" s="1">
        <v>1628.2151655519942</v>
      </c>
      <c r="D883" s="1">
        <v>27.640606343289907</v>
      </c>
      <c r="E883" s="1">
        <v>4.4715218044820819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4">
      <c r="A884" s="2">
        <v>40127</v>
      </c>
      <c r="B884" s="1">
        <v>51.626125516370514</v>
      </c>
      <c r="C884" s="1">
        <v>1629.8358665583353</v>
      </c>
      <c r="D884" s="1">
        <v>27.232318614140137</v>
      </c>
      <c r="E884" s="1">
        <v>4.462554848991811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4">
      <c r="A885" s="2">
        <v>40128</v>
      </c>
      <c r="B885" s="1">
        <v>51.776334357215113</v>
      </c>
      <c r="C885" s="1">
        <v>1647.5162411729618</v>
      </c>
      <c r="D885" s="1">
        <v>27.730461171712832</v>
      </c>
      <c r="E885" s="1">
        <v>4.4700273119003704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4">
      <c r="A886" s="2">
        <v>40129</v>
      </c>
      <c r="B886" s="1">
        <v>50.248122672100536</v>
      </c>
      <c r="C886" s="1">
        <v>1635.7293247632108</v>
      </c>
      <c r="D886" s="1">
        <v>27.300103835581993</v>
      </c>
      <c r="E886" s="1">
        <v>4.4431264454295558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4">
      <c r="A887" s="2">
        <v>40130</v>
      </c>
      <c r="B887" s="1">
        <v>49.862804340432533</v>
      </c>
      <c r="C887" s="1">
        <v>1650.7576431856435</v>
      </c>
      <c r="D887" s="1">
        <v>27.482966293425136</v>
      </c>
      <c r="E887" s="1">
        <v>4.482730498844921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4">
      <c r="A888" s="2">
        <v>40133</v>
      </c>
      <c r="B888" s="1">
        <v>51.481096056011936</v>
      </c>
      <c r="C888" s="1">
        <v>1684.0556820431902</v>
      </c>
      <c r="D888" s="1">
        <v>29.095624003541797</v>
      </c>
      <c r="E888" s="1">
        <v>4.6755200418857603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4">
      <c r="A889" s="2">
        <v>40134</v>
      </c>
      <c r="B889" s="1">
        <v>51.604086226395964</v>
      </c>
      <c r="C889" s="1">
        <v>1684.3503549534341</v>
      </c>
      <c r="D889" s="1">
        <v>29.073554396560731</v>
      </c>
      <c r="E889" s="1">
        <v>4.682245258503464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4">
      <c r="A890" s="2">
        <v>40135</v>
      </c>
      <c r="B890" s="1">
        <v>51.850066567164035</v>
      </c>
      <c r="C890" s="1">
        <v>1687.002411145628</v>
      </c>
      <c r="D890" s="1">
        <v>29.117693610522867</v>
      </c>
      <c r="E890" s="1">
        <v>4.6859814899577437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4">
      <c r="A891" s="2">
        <v>40136</v>
      </c>
      <c r="B891" s="1">
        <v>50.523067360388922</v>
      </c>
      <c r="C891" s="1">
        <v>1687.7390934212374</v>
      </c>
      <c r="D891" s="1">
        <v>29.177596829471479</v>
      </c>
      <c r="E891" s="1">
        <v>4.6418939587972412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4">
      <c r="A892" s="2">
        <v>40137</v>
      </c>
      <c r="B892" s="1">
        <v>50.231774851584632</v>
      </c>
      <c r="C892" s="1">
        <v>1694.811243267088</v>
      </c>
      <c r="D892" s="1">
        <v>29.155527222490413</v>
      </c>
      <c r="E892" s="1">
        <v>4.6837397510851755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4">
      <c r="A893" s="2">
        <v>40140</v>
      </c>
      <c r="B893" s="1">
        <v>50.205882184135362</v>
      </c>
      <c r="C893" s="1">
        <v>1721.331805189028</v>
      </c>
      <c r="D893" s="1">
        <v>29.429820909255124</v>
      </c>
      <c r="E893" s="1">
        <v>4.7255855433731098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4">
      <c r="A894" s="2">
        <v>40141</v>
      </c>
      <c r="B894" s="1">
        <v>49.20901448733845</v>
      </c>
      <c r="C894" s="1">
        <v>1723.2471791056125</v>
      </c>
      <c r="D894" s="1">
        <v>29.183902431466073</v>
      </c>
      <c r="E894" s="1">
        <v>4.6979374306114394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4">
      <c r="A895" s="2">
        <v>40142</v>
      </c>
      <c r="B895" s="1">
        <v>49.526199663592017</v>
      </c>
      <c r="C895" s="1">
        <v>1754.629844046575</v>
      </c>
      <c r="D895" s="1">
        <v>29.667857384550935</v>
      </c>
      <c r="E895" s="1">
        <v>4.7778927837330274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4">
      <c r="A896" s="2">
        <v>40143</v>
      </c>
      <c r="B896" s="1">
        <v>50.671950198222234</v>
      </c>
      <c r="C896" s="1">
        <v>1754.629844046575</v>
      </c>
      <c r="D896" s="1">
        <v>29.667857384550935</v>
      </c>
      <c r="E896" s="1">
        <v>4.7778927837330274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4">
      <c r="A897" s="2">
        <v>40144</v>
      </c>
      <c r="B897" s="1">
        <v>49.228433987925406</v>
      </c>
      <c r="C897" s="1">
        <v>1735.4761048807295</v>
      </c>
      <c r="D897" s="1">
        <v>28.934831152679724</v>
      </c>
      <c r="E897" s="1">
        <v>4.6710365641406248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4">
      <c r="A898" s="2">
        <v>40147</v>
      </c>
      <c r="B898" s="1">
        <v>50.024633511990473</v>
      </c>
      <c r="C898" s="1">
        <v>1745.4949838290179</v>
      </c>
      <c r="D898" s="1">
        <v>29.234347247422804</v>
      </c>
      <c r="E898" s="1">
        <v>4.7480029320987889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4">
      <c r="A899" s="2">
        <v>40148</v>
      </c>
      <c r="B899" s="1">
        <v>50.730208699983095</v>
      </c>
      <c r="C899" s="1">
        <v>1772.0155457509579</v>
      </c>
      <c r="D899" s="1">
        <v>30.315757989495168</v>
      </c>
      <c r="E899" s="1">
        <v>4.8287055315112326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4">
      <c r="A900" s="2">
        <v>40149</v>
      </c>
      <c r="B900" s="1">
        <v>49.584458165352871</v>
      </c>
      <c r="C900" s="1">
        <v>1791.0219484616814</v>
      </c>
      <c r="D900" s="1">
        <v>30.498620447338308</v>
      </c>
      <c r="E900" s="1">
        <v>4.8698040775083111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4">
      <c r="A901" s="2">
        <v>40150</v>
      </c>
      <c r="B901" s="1">
        <v>50.620164863323694</v>
      </c>
      <c r="C901" s="1">
        <v>1798.8307805831419</v>
      </c>
      <c r="D901" s="1">
        <v>30.188069549104696</v>
      </c>
      <c r="E901" s="1">
        <v>4.8496284276551993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4">
      <c r="A902" s="2">
        <v>40151</v>
      </c>
      <c r="B902" s="1">
        <v>50.322399187657076</v>
      </c>
      <c r="C902" s="1">
        <v>1726.6359175734162</v>
      </c>
      <c r="D902" s="1">
        <v>29.229618045926859</v>
      </c>
      <c r="E902" s="1">
        <v>4.8384197332923602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4">
      <c r="A903" s="2">
        <v>40154</v>
      </c>
      <c r="B903" s="1">
        <v>49.642716667113731</v>
      </c>
      <c r="C903" s="1">
        <v>1718.3850760865903</v>
      </c>
      <c r="D903" s="1">
        <v>28.974241165145916</v>
      </c>
      <c r="E903" s="1">
        <v>4.7958266947135701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4">
      <c r="A904" s="2">
        <v>40155</v>
      </c>
      <c r="B904" s="1">
        <v>48.807678141874767</v>
      </c>
      <c r="C904" s="1">
        <v>1687.8864298763592</v>
      </c>
      <c r="D904" s="1">
        <v>28.102491689393709</v>
      </c>
      <c r="E904" s="1">
        <v>4.7300690211182452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4">
      <c r="A905" s="2">
        <v>40156</v>
      </c>
      <c r="B905" s="1">
        <v>46.833362248867886</v>
      </c>
      <c r="C905" s="1">
        <v>1654.7357274739343</v>
      </c>
      <c r="D905" s="1">
        <v>27.114088576741555</v>
      </c>
      <c r="E905" s="1">
        <v>4.6680475789772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4">
      <c r="A906" s="2">
        <v>40157</v>
      </c>
      <c r="B906" s="1">
        <v>46.593855074962143</v>
      </c>
      <c r="C906" s="1">
        <v>1662.6918960505163</v>
      </c>
      <c r="D906" s="1">
        <v>27.126699780730736</v>
      </c>
      <c r="E906" s="1">
        <v>4.6374104810521066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4">
      <c r="A907" s="2">
        <v>40158</v>
      </c>
      <c r="B907" s="1">
        <v>46.386713735367977</v>
      </c>
      <c r="C907" s="1">
        <v>1653.5570358329592</v>
      </c>
      <c r="D907" s="1">
        <v>26.972212531863256</v>
      </c>
      <c r="E907" s="1">
        <v>4.682245258503464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4">
      <c r="A908" s="2">
        <v>40161</v>
      </c>
      <c r="B908" s="1">
        <v>46.516177072614326</v>
      </c>
      <c r="C908" s="1">
        <v>1659.4504940378347</v>
      </c>
      <c r="D908" s="1">
        <v>27.367889057023849</v>
      </c>
      <c r="E908" s="1">
        <v>4.7106406175559909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4">
      <c r="A909" s="2">
        <v>40162</v>
      </c>
      <c r="B909" s="1">
        <v>46.781576913933328</v>
      </c>
      <c r="C909" s="1">
        <v>1658.2718023968596</v>
      </c>
      <c r="D909" s="1">
        <v>27.550751514866988</v>
      </c>
      <c r="E909" s="1">
        <v>4.6949484454480155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4">
      <c r="A910" s="2">
        <v>40163</v>
      </c>
      <c r="B910" s="1">
        <v>47.657373038176139</v>
      </c>
      <c r="C910" s="1">
        <v>1677.720214472949</v>
      </c>
      <c r="D910" s="1">
        <v>27.925934833545156</v>
      </c>
      <c r="E910" s="1">
        <v>4.790595970677578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4">
      <c r="A911" s="2">
        <v>40164</v>
      </c>
      <c r="B911" s="1">
        <v>46.69847217221686</v>
      </c>
      <c r="C911" s="1">
        <v>1634.8453060324791</v>
      </c>
      <c r="D911" s="1">
        <v>27.13773458422127</v>
      </c>
      <c r="E911" s="1">
        <v>4.6747727955949046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4">
      <c r="A912" s="2">
        <v>40165</v>
      </c>
      <c r="B912" s="1">
        <v>47.229063984714323</v>
      </c>
      <c r="C912" s="1">
        <v>1640.8861006924769</v>
      </c>
      <c r="D912" s="1">
        <v>27.336361047050893</v>
      </c>
      <c r="E912" s="1">
        <v>4.6904649677028791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4">
      <c r="A913" s="2">
        <v>40168</v>
      </c>
      <c r="B913" s="1">
        <v>47.107603208359485</v>
      </c>
      <c r="C913" s="1">
        <v>1618.048950148584</v>
      </c>
      <c r="D913" s="1">
        <v>26.887086904936279</v>
      </c>
      <c r="E913" s="1">
        <v>4.7203548193371176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4">
      <c r="A914" s="2">
        <v>40169</v>
      </c>
      <c r="B914" s="1">
        <v>46.954179069806003</v>
      </c>
      <c r="C914" s="1">
        <v>1604.3466598222485</v>
      </c>
      <c r="D914" s="1">
        <v>26.879204902443036</v>
      </c>
      <c r="E914" s="1">
        <v>4.6897177214120234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4">
      <c r="A915" s="2">
        <v>40170</v>
      </c>
      <c r="B915" s="1">
        <v>48.053718729439311</v>
      </c>
      <c r="C915" s="1">
        <v>1615.2495575012681</v>
      </c>
      <c r="D915" s="1">
        <v>27.133005382725329</v>
      </c>
      <c r="E915" s="1">
        <v>4.787606985514155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4">
      <c r="A916" s="2">
        <v>40171</v>
      </c>
      <c r="B916" s="1">
        <v>48.724949335610802</v>
      </c>
      <c r="C916" s="1">
        <v>1631.4565675646759</v>
      </c>
      <c r="D916" s="1">
        <v>27.528681907885918</v>
      </c>
      <c r="E916" s="1">
        <v>4.9206168252865163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4">
      <c r="A917" s="2">
        <v>40172</v>
      </c>
      <c r="B917" s="1">
        <v>48.724949335610802</v>
      </c>
      <c r="C917" s="1">
        <v>1631.4565675646759</v>
      </c>
      <c r="D917" s="1">
        <v>27.528681907885918</v>
      </c>
      <c r="E917" s="1">
        <v>4.9206168252865163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4">
      <c r="A918" s="2">
        <v>40175</v>
      </c>
      <c r="B918" s="1">
        <v>48.724949335610802</v>
      </c>
      <c r="C918" s="1">
        <v>1636.1713341285763</v>
      </c>
      <c r="D918" s="1">
        <v>27.717849967723648</v>
      </c>
      <c r="E918" s="1">
        <v>4.9863744988818404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4">
      <c r="A919" s="2">
        <v>40176</v>
      </c>
      <c r="B919" s="1">
        <v>49.645494166931705</v>
      </c>
      <c r="C919" s="1">
        <v>1621.7323615266314</v>
      </c>
      <c r="D919" s="1">
        <v>27.006893342833511</v>
      </c>
      <c r="E919" s="1">
        <v>4.9520011695024664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4">
      <c r="A920" s="2">
        <v>40177</v>
      </c>
      <c r="B920" s="1">
        <v>50.003483823556508</v>
      </c>
      <c r="C920" s="1">
        <v>1613.3341835846836</v>
      </c>
      <c r="D920" s="1">
        <v>26.519785588751351</v>
      </c>
      <c r="E920" s="1">
        <v>4.9990776858263928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4">
      <c r="A921" s="2">
        <v>40178</v>
      </c>
      <c r="B921" s="1">
        <v>49.862845029882479</v>
      </c>
      <c r="C921" s="1">
        <v>1618.9329688793152</v>
      </c>
      <c r="D921" s="1">
        <v>26.587570810193203</v>
      </c>
      <c r="E921" s="1">
        <v>5.0013194246989601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4">
      <c r="A922" s="2">
        <v>40182</v>
      </c>
      <c r="B922" s="1">
        <v>51.448227794935157</v>
      </c>
      <c r="C922" s="1">
        <v>1651.3469890061308</v>
      </c>
      <c r="D922" s="1">
        <v>27.563362718856169</v>
      </c>
      <c r="E922" s="1">
        <v>5.0902417333108199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4">
      <c r="A923" s="2">
        <v>40183</v>
      </c>
      <c r="B923" s="1">
        <v>51.269232966622752</v>
      </c>
      <c r="C923" s="1">
        <v>1651.7889983714965</v>
      </c>
      <c r="D923" s="1">
        <v>28.094609686900466</v>
      </c>
      <c r="E923" s="1">
        <v>5.101450427673659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4">
      <c r="A924" s="2">
        <v>40184</v>
      </c>
      <c r="B924" s="1">
        <v>52.394343316014968</v>
      </c>
      <c r="C924" s="1">
        <v>1678.0148873831929</v>
      </c>
      <c r="D924" s="1">
        <v>28.687336274392027</v>
      </c>
      <c r="E924" s="1">
        <v>5.2225043267923246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4">
      <c r="A925" s="2">
        <v>40185</v>
      </c>
      <c r="B925" s="1">
        <v>52.074709694028542</v>
      </c>
      <c r="C925" s="1">
        <v>1673.8894666397798</v>
      </c>
      <c r="D925" s="1">
        <v>28.955324359162145</v>
      </c>
      <c r="E925" s="1">
        <v>5.1216260775267699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4">
      <c r="A926" s="2">
        <v>40186</v>
      </c>
      <c r="B926" s="1">
        <v>52.055531676709364</v>
      </c>
      <c r="C926" s="1">
        <v>1681.69829876124</v>
      </c>
      <c r="D926" s="1">
        <v>29.152374421493114</v>
      </c>
      <c r="E926" s="1">
        <v>5.0820220241114038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4">
      <c r="A927" s="2">
        <v>40189</v>
      </c>
      <c r="B927" s="1">
        <v>51.461013139814611</v>
      </c>
      <c r="C927" s="1">
        <v>1700.1153556514762</v>
      </c>
      <c r="D927" s="1">
        <v>29.508640934187511</v>
      </c>
      <c r="E927" s="1">
        <v>5.1425489736707366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4">
      <c r="A928" s="2">
        <v>40190</v>
      </c>
      <c r="B928" s="1">
        <v>50.450970895917592</v>
      </c>
      <c r="C928" s="1">
        <v>1667.4066626144167</v>
      </c>
      <c r="D928" s="1">
        <v>28.813448314283843</v>
      </c>
      <c r="E928" s="1">
        <v>5.0058029024440955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4">
      <c r="A929" s="2">
        <v>40191</v>
      </c>
      <c r="B929" s="1">
        <v>50.266052018771283</v>
      </c>
      <c r="C929" s="1">
        <v>1678.4568967485586</v>
      </c>
      <c r="D929" s="1">
        <v>29.278486461384936</v>
      </c>
      <c r="E929" s="1">
        <v>5.081274777820548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4">
      <c r="A930" s="2">
        <v>40192</v>
      </c>
      <c r="B930" s="1">
        <v>49.806943082408033</v>
      </c>
      <c r="C930" s="1">
        <v>1687.4444205109937</v>
      </c>
      <c r="D930" s="1">
        <v>29.444008513742954</v>
      </c>
      <c r="E930" s="1">
        <v>5.0625936205491495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4">
      <c r="A931" s="2">
        <v>40193</v>
      </c>
      <c r="B931" s="1">
        <v>49.226680398948922</v>
      </c>
      <c r="C931" s="1">
        <v>1668.8800271656357</v>
      </c>
      <c r="D931" s="1">
        <v>29.084589200051262</v>
      </c>
      <c r="E931" s="1">
        <v>5.0304620300423428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4">
      <c r="A932" s="2">
        <v>40196</v>
      </c>
      <c r="B932" s="1">
        <v>49.182044807913599</v>
      </c>
      <c r="C932" s="1">
        <v>1668.8800271656357</v>
      </c>
      <c r="D932" s="1">
        <v>29.084589200051262</v>
      </c>
      <c r="E932" s="1">
        <v>5.0304620300423428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4">
      <c r="A933" s="2">
        <v>40197</v>
      </c>
      <c r="B933" s="1">
        <v>49.583765127231452</v>
      </c>
      <c r="C933" s="1">
        <v>1682.7296539470931</v>
      </c>
      <c r="D933" s="1">
        <v>29.674162986545529</v>
      </c>
      <c r="E933" s="1">
        <v>5.1515159291610084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4">
      <c r="A934" s="2">
        <v>40198</v>
      </c>
      <c r="B934" s="1">
        <v>48.525263968393944</v>
      </c>
      <c r="C934" s="1">
        <v>1642.0647923334518</v>
      </c>
      <c r="D934" s="1">
        <v>28.219145326293638</v>
      </c>
      <c r="E934" s="1">
        <v>5.0140226116435116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4">
      <c r="A935" s="2">
        <v>40199</v>
      </c>
      <c r="B935" s="1">
        <v>47.37749162748581</v>
      </c>
      <c r="C935" s="1">
        <v>1628.2151655519942</v>
      </c>
      <c r="D935" s="1">
        <v>27.635877141793966</v>
      </c>
      <c r="E935" s="1">
        <v>4.924353056740796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4">
      <c r="A936" s="2">
        <v>40200</v>
      </c>
      <c r="B936" s="1">
        <v>46.153201130517132</v>
      </c>
      <c r="C936" s="1">
        <v>1608.4720805656614</v>
      </c>
      <c r="D936" s="1">
        <v>26.723141253076914</v>
      </c>
      <c r="E936" s="1">
        <v>5.0020666709898158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4">
      <c r="A937" s="2">
        <v>40203</v>
      </c>
      <c r="B937" s="1">
        <v>47.045912951223464</v>
      </c>
      <c r="C937" s="1">
        <v>1617.3122678729746</v>
      </c>
      <c r="D937" s="1">
        <v>27.062067360286182</v>
      </c>
      <c r="E937" s="1">
        <v>5.0708133297485647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4">
      <c r="A938" s="2">
        <v>40204</v>
      </c>
      <c r="B938" s="1">
        <v>46.727087300971206</v>
      </c>
      <c r="C938" s="1">
        <v>1621.2903521612657</v>
      </c>
      <c r="D938" s="1">
        <v>26.612793218171568</v>
      </c>
      <c r="E938" s="1">
        <v>4.9908579766269767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4">
      <c r="A939" s="2">
        <v>40205</v>
      </c>
      <c r="B939" s="1">
        <v>46.127695078496956</v>
      </c>
      <c r="C939" s="1">
        <v>1600.9579213544448</v>
      </c>
      <c r="D939" s="1">
        <v>25.949128608240855</v>
      </c>
      <c r="E939" s="1">
        <v>4.8160023445666811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4">
      <c r="A940" s="2">
        <v>40206</v>
      </c>
      <c r="B940" s="1">
        <v>46.159577643522177</v>
      </c>
      <c r="C940" s="1">
        <v>1599.7792297134697</v>
      </c>
      <c r="D940" s="1">
        <v>25.589709294549166</v>
      </c>
      <c r="E940" s="1">
        <v>4.6299380181435463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4">
      <c r="A941" s="2">
        <v>40207</v>
      </c>
      <c r="B941" s="1">
        <v>45.388019569911712</v>
      </c>
      <c r="C941" s="1">
        <v>1598.3058651622507</v>
      </c>
      <c r="D941" s="1">
        <v>25.555028483578916</v>
      </c>
      <c r="E941" s="1">
        <v>4.5619386056756541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4">
      <c r="A942" s="2">
        <v>40210</v>
      </c>
      <c r="B942" s="1">
        <v>46.720710787966155</v>
      </c>
      <c r="C942" s="1">
        <v>1629.5411936480914</v>
      </c>
      <c r="D942" s="1">
        <v>26.297513118442012</v>
      </c>
      <c r="E942" s="1">
        <v>4.608267875708723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4">
      <c r="A943" s="2">
        <v>40211</v>
      </c>
      <c r="B943" s="1">
        <v>48.391357195288002</v>
      </c>
      <c r="C943" s="1">
        <v>1648.6949328139369</v>
      </c>
      <c r="D943" s="1">
        <v>26.429930760328425</v>
      </c>
      <c r="E943" s="1">
        <v>4.6172348311989957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4">
      <c r="A944" s="2">
        <v>40212</v>
      </c>
      <c r="B944" s="1">
        <v>48.378604169277914</v>
      </c>
      <c r="C944" s="1">
        <v>1639.8547455066237</v>
      </c>
      <c r="D944" s="1">
        <v>25.758384147904479</v>
      </c>
      <c r="E944" s="1">
        <v>4.4438736917204116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4">
      <c r="A945" s="2">
        <v>40213</v>
      </c>
      <c r="B945" s="1">
        <v>45.674962655138742</v>
      </c>
      <c r="C945" s="1">
        <v>1567.659882496898</v>
      </c>
      <c r="D945" s="1">
        <v>24.230852064714796</v>
      </c>
      <c r="E945" s="1">
        <v>4.302644142748635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4">
      <c r="A946" s="2">
        <v>40214</v>
      </c>
      <c r="B946" s="1">
        <v>44.826886425467734</v>
      </c>
      <c r="C946" s="1">
        <v>1552.6315640744654</v>
      </c>
      <c r="D946" s="1">
        <v>23.411123805417958</v>
      </c>
      <c r="E946" s="1">
        <v>4.2705125522418284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4">
      <c r="A947" s="2">
        <v>40217</v>
      </c>
      <c r="B947" s="1">
        <v>44.58457893127602</v>
      </c>
      <c r="C947" s="1">
        <v>1572.5219855159203</v>
      </c>
      <c r="D947" s="1">
        <v>23.817835134069078</v>
      </c>
      <c r="E947" s="1">
        <v>4.3534568905268403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4">
      <c r="A948" s="2">
        <v>40218</v>
      </c>
      <c r="B948" s="1">
        <v>45.910893636325419</v>
      </c>
      <c r="C948" s="1">
        <v>1588.7289955793281</v>
      </c>
      <c r="D948" s="1">
        <v>24.371151709094445</v>
      </c>
      <c r="E948" s="1">
        <v>4.4640493415735225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4">
      <c r="A949" s="2">
        <v>40219</v>
      </c>
      <c r="B949" s="1">
        <v>46.350873033439996</v>
      </c>
      <c r="C949" s="1">
        <v>1587.4029674832314</v>
      </c>
      <c r="D949" s="1">
        <v>24.158337641776995</v>
      </c>
      <c r="E949" s="1">
        <v>4.4670383265546016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4">
      <c r="A950" s="2">
        <v>40220</v>
      </c>
      <c r="B950" s="1">
        <v>46.958421341906721</v>
      </c>
      <c r="C950" s="1">
        <v>1614.5128752256587</v>
      </c>
      <c r="D950" s="1">
        <v>24.617070186883495</v>
      </c>
      <c r="E950" s="1">
        <v>4.6793655596266666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4">
      <c r="A951" s="2">
        <v>40221</v>
      </c>
      <c r="B951" s="1">
        <v>46.236957725602494</v>
      </c>
      <c r="C951" s="1">
        <v>1607.5880618349297</v>
      </c>
      <c r="D951" s="1">
        <v>24.390068515078216</v>
      </c>
      <c r="E951" s="1">
        <v>4.6058676712555666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4">
      <c r="A952" s="2">
        <v>40231</v>
      </c>
      <c r="B952" s="1">
        <v>49.597459306809029</v>
      </c>
      <c r="C952" s="1">
        <v>1641.7701194232081</v>
      </c>
      <c r="D952" s="1">
        <v>25.613355302028886</v>
      </c>
      <c r="E952" s="1">
        <v>4.9421761907718098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4">
      <c r="A953" s="2">
        <v>40232</v>
      </c>
      <c r="B953" s="1">
        <v>48.96459648548953</v>
      </c>
      <c r="C953" s="1">
        <v>1627.1838103661412</v>
      </c>
      <c r="D953" s="1">
        <v>25.085261134981884</v>
      </c>
      <c r="E953" s="1">
        <v>4.8026044431580051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4">
      <c r="A954" s="2">
        <v>40233</v>
      </c>
      <c r="B954" s="1">
        <v>49.67973147358056</v>
      </c>
      <c r="C954" s="1">
        <v>1618.3436230588279</v>
      </c>
      <c r="D954" s="1">
        <v>25.164081159914268</v>
      </c>
      <c r="E954" s="1">
        <v>4.8308157538459016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4">
      <c r="A955" s="2">
        <v>40234</v>
      </c>
      <c r="B955" s="1">
        <v>48.382362689875592</v>
      </c>
      <c r="C955" s="1">
        <v>1634.9926424876012</v>
      </c>
      <c r="D955" s="1">
        <v>25.430492844185746</v>
      </c>
      <c r="E955" s="1">
        <v>4.7662267004288754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4">
      <c r="A956" s="2">
        <v>40235</v>
      </c>
      <c r="B956" s="1">
        <v>49.141798075458986</v>
      </c>
      <c r="C956" s="1">
        <v>1650.3156338202775</v>
      </c>
      <c r="D956" s="1">
        <v>26.043712638159725</v>
      </c>
      <c r="E956" s="1">
        <v>4.8761023315291041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4">
      <c r="A957" s="2">
        <v>40238</v>
      </c>
      <c r="B957" s="1">
        <v>48.774737639093672</v>
      </c>
      <c r="C957" s="1">
        <v>1649.4316150895463</v>
      </c>
      <c r="D957" s="1">
        <v>25.961739812230043</v>
      </c>
      <c r="E957" s="1">
        <v>4.9740995160239043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4">
      <c r="A958" s="2">
        <v>40239</v>
      </c>
      <c r="B958" s="1">
        <v>49.496201255397899</v>
      </c>
      <c r="C958" s="1">
        <v>1677.572878017827</v>
      </c>
      <c r="D958" s="1">
        <v>26.89969810892546</v>
      </c>
      <c r="E958" s="1">
        <v>5.0654150743031492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4">
      <c r="A959" s="2">
        <v>40240</v>
      </c>
      <c r="B959" s="1">
        <v>50.312594294900059</v>
      </c>
      <c r="C959" s="1">
        <v>1686.4130653251402</v>
      </c>
      <c r="D959" s="1">
        <v>27.317444241067118</v>
      </c>
      <c r="E959" s="1">
        <v>5.1003080112066002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4">
      <c r="A960" s="2">
        <v>40241</v>
      </c>
      <c r="B960" s="1">
        <v>49.996162884240306</v>
      </c>
      <c r="C960" s="1">
        <v>1671.384746902708</v>
      </c>
      <c r="D960" s="1">
        <v>27.076254964774009</v>
      </c>
      <c r="E960" s="1">
        <v>5.0119620645787126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4">
      <c r="A961" s="2">
        <v>40242</v>
      </c>
      <c r="B961" s="1">
        <v>50.73028375697092</v>
      </c>
      <c r="C961" s="1">
        <v>1674.4788124602674</v>
      </c>
      <c r="D961" s="1">
        <v>27.40099346749545</v>
      </c>
      <c r="E961" s="1">
        <v>5.0743239092572212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4">
      <c r="A962" s="2">
        <v>40245</v>
      </c>
      <c r="B962" s="1">
        <v>50.907485346940383</v>
      </c>
      <c r="C962" s="1">
        <v>1657.9771294866159</v>
      </c>
      <c r="D962" s="1">
        <v>27.227589412644193</v>
      </c>
      <c r="E962" s="1">
        <v>5.0639302684774696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4">
      <c r="A963" s="2">
        <v>40246</v>
      </c>
      <c r="B963" s="1">
        <v>50.502453141295902</v>
      </c>
      <c r="C963" s="1">
        <v>1655.4724097495437</v>
      </c>
      <c r="D963" s="1">
        <v>27.331631845554949</v>
      </c>
      <c r="E963" s="1">
        <v>5.0654150743031492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4">
      <c r="A964" s="2">
        <v>40247</v>
      </c>
      <c r="B964" s="1">
        <v>50.894828090513997</v>
      </c>
      <c r="C964" s="1">
        <v>1634.5506331222357</v>
      </c>
      <c r="D964" s="1">
        <v>26.827183685987663</v>
      </c>
      <c r="E964" s="1">
        <v>5.0008260208861213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4">
      <c r="A965" s="2">
        <v>40248</v>
      </c>
      <c r="B965" s="1">
        <v>50.875842206493445</v>
      </c>
      <c r="C965" s="1">
        <v>1634.6979695773575</v>
      </c>
      <c r="D965" s="1">
        <v>27.051032556795647</v>
      </c>
      <c r="E965" s="1">
        <v>5.0141892733172302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4">
      <c r="A966" s="2">
        <v>40249</v>
      </c>
      <c r="B966" s="1">
        <v>50.335011251022685</v>
      </c>
      <c r="C966" s="1">
        <v>1625.1210999944346</v>
      </c>
      <c r="D966" s="1">
        <v>26.874475700947094</v>
      </c>
      <c r="E966" s="1">
        <v>5.0186436907942671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4">
      <c r="A967" s="2">
        <v>40252</v>
      </c>
      <c r="B967" s="1">
        <v>49.523764817816541</v>
      </c>
      <c r="C967" s="1">
        <v>1630.4252123788226</v>
      </c>
      <c r="D967" s="1">
        <v>26.969059730865961</v>
      </c>
      <c r="E967" s="1">
        <v>4.9221313121251464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4">
      <c r="A968" s="2">
        <v>40253</v>
      </c>
      <c r="B968" s="1">
        <v>50.84439854629165</v>
      </c>
      <c r="C968" s="1">
        <v>1655.4724097495437</v>
      </c>
      <c r="D968" s="1">
        <v>27.35685425353331</v>
      </c>
      <c r="E968" s="1">
        <v>4.9963716034090861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4">
      <c r="A969" s="2">
        <v>40254</v>
      </c>
      <c r="B969" s="1">
        <v>51.473271750327413</v>
      </c>
      <c r="C969" s="1">
        <v>1657.9771294866159</v>
      </c>
      <c r="D969" s="1">
        <v>27.623265937804785</v>
      </c>
      <c r="E969" s="1">
        <v>5.075066312170061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4">
      <c r="A970" s="2">
        <v>40255</v>
      </c>
      <c r="B970" s="1">
        <v>51.246877396874538</v>
      </c>
      <c r="C970" s="1">
        <v>1662.8392325056382</v>
      </c>
      <c r="D970" s="1">
        <v>27.464049487441361</v>
      </c>
      <c r="E970" s="1">
        <v>5.0416581810922887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4">
      <c r="A971" s="2">
        <v>40256</v>
      </c>
      <c r="B971" s="1">
        <v>50.184081682054092</v>
      </c>
      <c r="C971" s="1">
        <v>1633.6666143915043</v>
      </c>
      <c r="D971" s="1">
        <v>26.849253292968733</v>
      </c>
      <c r="E971" s="1">
        <v>5.0075076471016766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4">
      <c r="A972" s="2">
        <v>40259</v>
      </c>
      <c r="B972" s="1">
        <v>50.768933761807361</v>
      </c>
      <c r="C972" s="1">
        <v>1621.7323615266314</v>
      </c>
      <c r="D972" s="1">
        <v>26.696342444599896</v>
      </c>
      <c r="E972" s="1">
        <v>5.0193860937071069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4">
      <c r="A973" s="2">
        <v>40260</v>
      </c>
      <c r="B973" s="1">
        <v>50.511095748152691</v>
      </c>
      <c r="C973" s="1">
        <v>1627.9204926417508</v>
      </c>
      <c r="D973" s="1">
        <v>26.841371290475493</v>
      </c>
      <c r="E973" s="1">
        <v>5.0171588849685884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4">
      <c r="A974" s="2">
        <v>40261</v>
      </c>
      <c r="B974" s="1">
        <v>49.869645080036214</v>
      </c>
      <c r="C974" s="1">
        <v>1605.8200243734673</v>
      </c>
      <c r="D974" s="1">
        <v>26.232880697997452</v>
      </c>
      <c r="E974" s="1">
        <v>4.967417889808349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4">
      <c r="A975" s="2">
        <v>40262</v>
      </c>
      <c r="B975" s="1">
        <v>50.058307041246941</v>
      </c>
      <c r="C975" s="1">
        <v>1612.0081554885865</v>
      </c>
      <c r="D975" s="1">
        <v>26.390520747862233</v>
      </c>
      <c r="E975" s="1">
        <v>5.0193860937071069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4">
      <c r="A976" s="2">
        <v>40263</v>
      </c>
      <c r="B976" s="1">
        <v>49.907377472278363</v>
      </c>
      <c r="C976" s="1">
        <v>1628.6571749173602</v>
      </c>
      <c r="D976" s="1">
        <v>26.65062683013911</v>
      </c>
      <c r="E976" s="1">
        <v>5.0527942247848792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4">
      <c r="A977" s="2">
        <v>40266</v>
      </c>
      <c r="B977" s="1">
        <v>49.907377472278363</v>
      </c>
      <c r="C977" s="1">
        <v>1637.6446986797953</v>
      </c>
      <c r="D977" s="1">
        <v>27.40887546998869</v>
      </c>
      <c r="E977" s="1">
        <v>5.2495309966873167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4">
      <c r="A978" s="2">
        <v>40267</v>
      </c>
      <c r="B978" s="1">
        <v>49.907377472278363</v>
      </c>
      <c r="C978" s="1">
        <v>1629.0991842827257</v>
      </c>
      <c r="D978" s="1">
        <v>27.319020641565764</v>
      </c>
      <c r="E978" s="1">
        <v>5.291105559806323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4">
      <c r="A979" s="2">
        <v>40268</v>
      </c>
      <c r="B979" s="1">
        <v>49.907377472278363</v>
      </c>
      <c r="C979" s="1">
        <v>1642.0647923334518</v>
      </c>
      <c r="D979" s="1">
        <v>27.58700872484437</v>
      </c>
      <c r="E979" s="1">
        <v>5.2762575015495354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4">
      <c r="A980" s="2">
        <v>40269</v>
      </c>
      <c r="B980" s="1">
        <v>49.907377472278363</v>
      </c>
      <c r="C980" s="1">
        <v>1659.1558211275908</v>
      </c>
      <c r="D980" s="1">
        <v>28.137404181664106</v>
      </c>
      <c r="E980" s="1">
        <v>5.321544079232738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4">
      <c r="A981" s="2">
        <v>40270</v>
      </c>
      <c r="B981" s="1">
        <v>49.907377472278363</v>
      </c>
      <c r="C981" s="1">
        <v>1659.1558211275908</v>
      </c>
      <c r="D981" s="1">
        <v>28.137404181664106</v>
      </c>
      <c r="E981" s="1">
        <v>5.321544079232738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4">
      <c r="A982" s="2">
        <v>40274</v>
      </c>
      <c r="B982" s="1">
        <v>49.907377472278363</v>
      </c>
      <c r="C982" s="1">
        <v>1673.742130184658</v>
      </c>
      <c r="D982" s="1">
        <v>28.201939510301283</v>
      </c>
      <c r="E982" s="1">
        <v>5.3705426714801376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4">
      <c r="A983" s="2">
        <v>40275</v>
      </c>
      <c r="B983" s="1">
        <v>49.907377472278363</v>
      </c>
      <c r="C983" s="1">
        <v>1698.789327555379</v>
      </c>
      <c r="D983" s="1">
        <v>28.615869943435033</v>
      </c>
      <c r="E983" s="1">
        <v>5.3415889578794014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4">
      <c r="A984" s="2">
        <v>40276</v>
      </c>
      <c r="B984" s="1">
        <v>49.907377472278363</v>
      </c>
      <c r="C984" s="1">
        <v>1698.6419911002574</v>
      </c>
      <c r="D984" s="1">
        <v>28.504967827387876</v>
      </c>
      <c r="E984" s="1">
        <v>5.3252560937969351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4">
      <c r="A985" s="2">
        <v>40277</v>
      </c>
      <c r="B985" s="1">
        <v>53.410201220415942</v>
      </c>
      <c r="C985" s="1">
        <v>1711.9022720612274</v>
      </c>
      <c r="D985" s="1">
        <v>28.862666201680817</v>
      </c>
      <c r="E985" s="1">
        <v>5.33045291418681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4">
      <c r="A986" s="2">
        <v>40280</v>
      </c>
      <c r="B986" s="1">
        <v>53.285585725267971</v>
      </c>
      <c r="C986" s="1">
        <v>1712.3442814265929</v>
      </c>
      <c r="D986" s="1">
        <v>28.959510303017769</v>
      </c>
      <c r="E986" s="1">
        <v>5.2925903656320017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4">
      <c r="A987" s="2">
        <v>40281</v>
      </c>
      <c r="B987" s="1">
        <v>53.1858933291496</v>
      </c>
      <c r="C987" s="1">
        <v>1699.3786733758668</v>
      </c>
      <c r="D987" s="1">
        <v>28.459669778979102</v>
      </c>
      <c r="E987" s="1">
        <v>5.3460433753564374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4">
      <c r="A988" s="2">
        <v>40282</v>
      </c>
      <c r="B988" s="1">
        <v>54.176586515575892</v>
      </c>
      <c r="C988" s="1">
        <v>1708.5135335934237</v>
      </c>
      <c r="D988" s="1">
        <v>28.718706139336547</v>
      </c>
      <c r="E988" s="1">
        <v>5.3608914333834292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4">
      <c r="A989" s="2">
        <v>40283</v>
      </c>
      <c r="B989" s="1">
        <v>54.562894550534565</v>
      </c>
      <c r="C989" s="1">
        <v>1709.544888779277</v>
      </c>
      <c r="D989" s="1">
        <v>28.748314659486983</v>
      </c>
      <c r="E989" s="1">
        <v>5.348336652508995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4">
      <c r="A990" s="2">
        <v>40284</v>
      </c>
      <c r="B990" s="1">
        <v>53.603355237895272</v>
      </c>
      <c r="C990" s="1">
        <v>1675.0681582807551</v>
      </c>
      <c r="D990" s="1">
        <v>27.558536912087831</v>
      </c>
      <c r="E990" s="1">
        <v>5.2220503272426271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4">
      <c r="A991" s="2">
        <v>40287</v>
      </c>
      <c r="B991" s="1">
        <v>52.65004670001337</v>
      </c>
      <c r="C991" s="1">
        <v>1673.4474572744141</v>
      </c>
      <c r="D991" s="1">
        <v>27.64684072927761</v>
      </c>
      <c r="E991" s="1">
        <v>5.1962022489717326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4">
      <c r="A992" s="2">
        <v>40288</v>
      </c>
      <c r="B992" s="1">
        <v>52.992739311670263</v>
      </c>
      <c r="C992" s="1">
        <v>1678.4568967485586</v>
      </c>
      <c r="D992" s="1">
        <v>27.797112134786051</v>
      </c>
      <c r="E992" s="1">
        <v>5.2220503272426271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4">
      <c r="A993" s="2">
        <v>40289</v>
      </c>
      <c r="B993" s="1">
        <v>53.391508896143733</v>
      </c>
      <c r="C993" s="1">
        <v>1692.6011964402596</v>
      </c>
      <c r="D993" s="1">
        <v>28.197979528234235</v>
      </c>
      <c r="E993" s="1">
        <v>5.2545450542117509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4">
      <c r="A994" s="2">
        <v>40290</v>
      </c>
      <c r="B994" s="1">
        <v>53.379047346628944</v>
      </c>
      <c r="C994" s="1">
        <v>1683.9083455880684</v>
      </c>
      <c r="D994" s="1">
        <v>28.090353652172272</v>
      </c>
      <c r="E994" s="1">
        <v>5.1792163689651449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4">
      <c r="A995" s="2">
        <v>40291</v>
      </c>
      <c r="B995" s="1">
        <v>54.338586659268238</v>
      </c>
      <c r="C995" s="1">
        <v>1699.8206827412323</v>
      </c>
      <c r="D995" s="1">
        <v>28.375796193032262</v>
      </c>
      <c r="E995" s="1">
        <v>5.2146651620223716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4">
      <c r="A996" s="2">
        <v>40294</v>
      </c>
      <c r="B996" s="1">
        <v>53.970970948581758</v>
      </c>
      <c r="C996" s="1">
        <v>1700.262692106598</v>
      </c>
      <c r="D996" s="1">
        <v>28.536455108248752</v>
      </c>
      <c r="E996" s="1">
        <v>5.2405132402932653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4">
      <c r="A997" s="2">
        <v>40295</v>
      </c>
      <c r="B997" s="1">
        <v>53.086200933031236</v>
      </c>
      <c r="C997" s="1">
        <v>1712.3442814265929</v>
      </c>
      <c r="D997" s="1">
        <v>28.324753456467985</v>
      </c>
      <c r="E997" s="1">
        <v>4.9960642715028101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4">
      <c r="A998" s="2">
        <v>40296</v>
      </c>
      <c r="B998" s="1">
        <v>53.771586156345016</v>
      </c>
      <c r="C998" s="1">
        <v>1726.4885811182942</v>
      </c>
      <c r="D998" s="1">
        <v>28.304447852802568</v>
      </c>
      <c r="E998" s="1">
        <v>5.0019724036790141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4">
      <c r="A999" s="2">
        <v>40297</v>
      </c>
      <c r="B999" s="1">
        <v>54.301202010723856</v>
      </c>
      <c r="C999" s="1">
        <v>1722.0684874646374</v>
      </c>
      <c r="D999" s="1">
        <v>28.86022847633453</v>
      </c>
      <c r="E999" s="1">
        <v>4.9487992140931754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4">
      <c r="A1000" s="2">
        <v>40298</v>
      </c>
      <c r="B1000" s="1">
        <v>54.500586802960584</v>
      </c>
      <c r="C1000" s="1">
        <v>1739.6015256241424</v>
      </c>
      <c r="D1000" s="1">
        <v>28.955061159864826</v>
      </c>
      <c r="E1000" s="1">
        <v>4.9532303132253288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4">
      <c r="A1001" s="2">
        <v>40302</v>
      </c>
      <c r="B1001" s="1">
        <v>53.086200933031236</v>
      </c>
      <c r="C1001" s="1">
        <v>1722.6578332851252</v>
      </c>
      <c r="D1001" s="1">
        <v>27.717572371502282</v>
      </c>
      <c r="E1001" s="1">
        <v>4.694749530516388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4">
      <c r="A1002" s="2">
        <v>40303</v>
      </c>
      <c r="B1002" s="1">
        <v>51.304199352415395</v>
      </c>
      <c r="C1002" s="1">
        <v>1731.2033476821946</v>
      </c>
      <c r="D1002" s="1">
        <v>27.2387450513821</v>
      </c>
      <c r="E1002" s="1">
        <v>4.6548696383270087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4">
      <c r="A1003" s="2">
        <v>40304</v>
      </c>
      <c r="B1003" s="1">
        <v>49.740274888308491</v>
      </c>
      <c r="C1003" s="1">
        <v>1764.0593771743759</v>
      </c>
      <c r="D1003" s="1">
        <v>27.210761636569881</v>
      </c>
      <c r="E1003" s="1">
        <v>4.6039119983072458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4">
      <c r="A1004" s="2">
        <v>40305</v>
      </c>
      <c r="B1004" s="1">
        <v>48.961428043633738</v>
      </c>
      <c r="C1004" s="1">
        <v>1783.3604527953435</v>
      </c>
      <c r="D1004" s="1">
        <v>28.662789938492768</v>
      </c>
      <c r="E1004" s="1">
        <v>4.6445304070186504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4">
      <c r="A1005" s="2">
        <v>40308</v>
      </c>
      <c r="B1005" s="1">
        <v>50.251198418415136</v>
      </c>
      <c r="C1005" s="1">
        <v>1769.216153103642</v>
      </c>
      <c r="D1005" s="1">
        <v>28.821362622428673</v>
      </c>
      <c r="E1005" s="1">
        <v>4.7678626661969172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4">
      <c r="A1006" s="2">
        <v>40309</v>
      </c>
      <c r="B1006" s="1">
        <v>50.082967498725651</v>
      </c>
      <c r="C1006" s="1">
        <v>1797.9467618524102</v>
      </c>
      <c r="D1006" s="1">
        <v>29.974901166354559</v>
      </c>
      <c r="E1006" s="1">
        <v>4.7361064557498187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4">
      <c r="A1007" s="2">
        <v>40310</v>
      </c>
      <c r="B1007" s="1">
        <v>50.611320688726927</v>
      </c>
      <c r="C1007" s="1">
        <v>1831.5394736202009</v>
      </c>
      <c r="D1007" s="1">
        <v>30.547006535848805</v>
      </c>
      <c r="E1007" s="1">
        <v>4.7087813444348736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4">
      <c r="A1008" s="2">
        <v>40311</v>
      </c>
      <c r="B1008" s="1">
        <v>49.800359978492409</v>
      </c>
      <c r="C1008" s="1">
        <v>1811.0597063582586</v>
      </c>
      <c r="D1008" s="1">
        <v>30.292046534226369</v>
      </c>
      <c r="E1008" s="1">
        <v>4.773032281851096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4">
      <c r="A1009" s="2">
        <v>40312</v>
      </c>
      <c r="B1009" s="1">
        <v>48.227587691976986</v>
      </c>
      <c r="C1009" s="1">
        <v>1808.9969959865521</v>
      </c>
      <c r="D1009" s="1">
        <v>29.866076775418154</v>
      </c>
      <c r="E1009" s="1">
        <v>4.6290215600561142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4">
      <c r="A1010" s="2">
        <v>40315</v>
      </c>
      <c r="B1010" s="1">
        <v>46.476649794879734</v>
      </c>
      <c r="C1010" s="1">
        <v>1809.4390053519176</v>
      </c>
      <c r="D1010" s="1">
        <v>29.298635308392619</v>
      </c>
      <c r="E1010" s="1">
        <v>4.3306608851577941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4">
      <c r="A1011" s="2">
        <v>40316</v>
      </c>
      <c r="B1011" s="1">
        <v>45.659545442901006</v>
      </c>
      <c r="C1011" s="1">
        <v>1789.5485839104626</v>
      </c>
      <c r="D1011" s="1">
        <v>29.329727990446251</v>
      </c>
      <c r="E1011" s="1">
        <v>4.4768871565188526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4">
      <c r="A1012" s="2">
        <v>40317</v>
      </c>
      <c r="B1012" s="1">
        <v>45.254065087783751</v>
      </c>
      <c r="C1012" s="1">
        <v>1757.8712460592565</v>
      </c>
      <c r="D1012" s="1">
        <v>28.17642447612182</v>
      </c>
      <c r="E1012" s="1">
        <v>4.3712792938691987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4">
      <c r="A1013" s="2">
        <v>40318</v>
      </c>
      <c r="B1013" s="1">
        <v>43.515414474174896</v>
      </c>
      <c r="C1013" s="1">
        <v>1751.2411055787713</v>
      </c>
      <c r="D1013" s="1">
        <v>27.553809859480086</v>
      </c>
      <c r="E1013" s="1">
        <v>4.3491237982084332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4">
      <c r="A1014" s="2">
        <v>40319</v>
      </c>
      <c r="B1014" s="1">
        <v>44.271082408711614</v>
      </c>
      <c r="C1014" s="1">
        <v>1732.8240486885354</v>
      </c>
      <c r="D1014" s="1">
        <v>27.45419152081741</v>
      </c>
      <c r="E1014" s="1">
        <v>4.5211981478403844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4">
      <c r="A1015" s="2">
        <v>40322</v>
      </c>
      <c r="B1015" s="1">
        <v>43.619856383826317</v>
      </c>
      <c r="C1015" s="1">
        <v>1759.1972741553536</v>
      </c>
      <c r="D1015" s="1">
        <v>27.997422772143185</v>
      </c>
      <c r="E1015" s="1">
        <v>4.6489615061508038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4">
      <c r="A1016" s="2">
        <v>40323</v>
      </c>
      <c r="B1016" s="1">
        <v>42.206818782660115</v>
      </c>
      <c r="C1016" s="1">
        <v>1765.0907323602291</v>
      </c>
      <c r="D1016" s="1">
        <v>27.663807539684267</v>
      </c>
      <c r="E1016" s="1">
        <v>4.4931345200034141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4">
      <c r="A1017" s="2">
        <v>40324</v>
      </c>
      <c r="B1017" s="1">
        <v>43.699723726500928</v>
      </c>
      <c r="C1017" s="1">
        <v>1787.7805464490002</v>
      </c>
      <c r="D1017" s="1">
        <v>28.449965658435151</v>
      </c>
      <c r="E1017" s="1">
        <v>4.550000292199381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4">
      <c r="A1018" s="2">
        <v>40325</v>
      </c>
      <c r="B1018" s="1">
        <v>46.046594872785668</v>
      </c>
      <c r="C1018" s="1">
        <v>1785.5704995930312</v>
      </c>
      <c r="D1018" s="1">
        <v>28.701886644314705</v>
      </c>
      <c r="E1018" s="1">
        <v>4.6652088696353662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4">
      <c r="A1019" s="2">
        <v>40326</v>
      </c>
      <c r="B1019" s="1">
        <v>45.585821741970605</v>
      </c>
      <c r="C1019" s="1">
        <v>1791.1678992782754</v>
      </c>
      <c r="D1019" s="1">
        <v>28.630353522428184</v>
      </c>
      <c r="E1019" s="1">
        <v>4.5854490852566068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4">
      <c r="A1020" s="2">
        <v>40329</v>
      </c>
      <c r="B1020" s="1">
        <v>45.585821741970605</v>
      </c>
      <c r="C1020" s="1">
        <v>1791.1678992782754</v>
      </c>
      <c r="D1020" s="1">
        <v>28.630353522428184</v>
      </c>
      <c r="E1020" s="1">
        <v>4.5854490852566068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4">
      <c r="A1021" s="2">
        <v>40330</v>
      </c>
      <c r="B1021" s="1">
        <v>44.234220558246406</v>
      </c>
      <c r="C1021" s="1">
        <v>1805.0140984996701</v>
      </c>
      <c r="D1021" s="1">
        <v>28.833799186993236</v>
      </c>
      <c r="E1021" s="1">
        <v>4.5241522139284873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4">
      <c r="A1022" s="2">
        <v>40331</v>
      </c>
      <c r="B1022" s="1">
        <v>45.849998336971233</v>
      </c>
      <c r="C1022" s="1">
        <v>1802.9518986156324</v>
      </c>
      <c r="D1022" s="1">
        <v>28.468521743796884</v>
      </c>
      <c r="E1022" s="1">
        <v>4.4909189704373382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4">
      <c r="A1023" s="2">
        <v>40332</v>
      </c>
      <c r="B1023" s="1">
        <v>46.353776959995713</v>
      </c>
      <c r="C1023" s="1">
        <v>1778.9419999657675</v>
      </c>
      <c r="D1023" s="1">
        <v>27.896716126296464</v>
      </c>
      <c r="E1023" s="1">
        <v>4.3520778642965352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4">
      <c r="A1024" s="2">
        <v>40333</v>
      </c>
      <c r="B1024" s="1">
        <v>44.025336738943572</v>
      </c>
      <c r="C1024" s="1">
        <v>1799.8585987895765</v>
      </c>
      <c r="D1024" s="1">
        <v>26.915972199981347</v>
      </c>
      <c r="E1024" s="1">
        <v>4.1644946677020469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4">
      <c r="A1025" s="2">
        <v>40336</v>
      </c>
      <c r="B1025" s="1">
        <v>44.043767664176173</v>
      </c>
      <c r="C1025" s="1">
        <v>1826.3725972986299</v>
      </c>
      <c r="D1025" s="1">
        <v>28.259435704907784</v>
      </c>
      <c r="E1025" s="1">
        <v>4.0854733998453137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4">
      <c r="A1026" s="2">
        <v>40337</v>
      </c>
      <c r="B1026" s="1">
        <v>44.547546287200653</v>
      </c>
      <c r="C1026" s="1">
        <v>1825.6360973400451</v>
      </c>
      <c r="D1026" s="1">
        <v>28.751427190465041</v>
      </c>
      <c r="E1026" s="1">
        <v>4.1054133459400033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4">
      <c r="A1027" s="2">
        <v>40338</v>
      </c>
      <c r="B1027" s="1">
        <v>45.217203237318543</v>
      </c>
      <c r="C1027" s="1">
        <v>1815.3250979198576</v>
      </c>
      <c r="D1027" s="1">
        <v>28.301077617478466</v>
      </c>
      <c r="E1027" s="1">
        <v>4.2095441755456049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4">
      <c r="A1028" s="2">
        <v>40339</v>
      </c>
      <c r="B1028" s="1">
        <v>46.2677659755769</v>
      </c>
      <c r="C1028" s="1">
        <v>1800.7423987398781</v>
      </c>
      <c r="D1028" s="1">
        <v>28.51699864815258</v>
      </c>
      <c r="E1028" s="1">
        <v>4.2280070885962431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4">
      <c r="A1029" s="2">
        <v>40340</v>
      </c>
      <c r="B1029" s="1">
        <v>45.948296603682209</v>
      </c>
      <c r="C1029" s="1">
        <v>1810.9060981683488</v>
      </c>
      <c r="D1029" s="1">
        <v>28.337879531670794</v>
      </c>
      <c r="E1029" s="1">
        <v>4.2893039600043483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4">
      <c r="A1030" s="2">
        <v>40346</v>
      </c>
      <c r="B1030" s="1">
        <v>47.772365543883957</v>
      </c>
      <c r="C1030" s="1">
        <v>1834.4740968430629</v>
      </c>
      <c r="D1030" s="1">
        <v>29.007543753107221</v>
      </c>
      <c r="E1030" s="1">
        <v>4.2893039600043483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4">
      <c r="A1031" s="2">
        <v>40347</v>
      </c>
      <c r="B1031" s="1">
        <v>47.662921407471856</v>
      </c>
      <c r="C1031" s="1">
        <v>1853.475795774551</v>
      </c>
      <c r="D1031" s="1">
        <v>29.637169644625825</v>
      </c>
      <c r="E1031" s="1">
        <v>4.2562980300795541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4">
      <c r="A1032" s="2">
        <v>40350</v>
      </c>
      <c r="B1032" s="1">
        <v>47.559557500860421</v>
      </c>
      <c r="C1032" s="1">
        <v>1827.4036972406484</v>
      </c>
      <c r="D1032" s="1">
        <v>29.049385678943754</v>
      </c>
      <c r="E1032" s="1">
        <v>4.3413799827745789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4">
      <c r="A1033" s="2">
        <v>40351</v>
      </c>
      <c r="B1033" s="1">
        <v>47.273786700228818</v>
      </c>
      <c r="C1033" s="1">
        <v>1828.2874971909503</v>
      </c>
      <c r="D1033" s="1">
        <v>29.197862355578096</v>
      </c>
      <c r="E1033" s="1">
        <v>4.4161934239374458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4">
      <c r="A1034" s="2">
        <v>40352</v>
      </c>
      <c r="B1034" s="1">
        <v>46.161104646705745</v>
      </c>
      <c r="C1034" s="1">
        <v>1824.8995973814601</v>
      </c>
      <c r="D1034" s="1">
        <v>28.515863985279228</v>
      </c>
      <c r="E1034" s="1">
        <v>4.3340453316801808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4">
      <c r="A1035" s="2">
        <v>40353</v>
      </c>
      <c r="B1035" s="1">
        <v>46.459035906938695</v>
      </c>
      <c r="C1035" s="1">
        <v>1834.1794968596289</v>
      </c>
      <c r="D1035" s="1">
        <v>28.926297395638784</v>
      </c>
      <c r="E1035" s="1">
        <v>4.4359969818923224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4">
      <c r="A1036" s="2">
        <v>40354</v>
      </c>
      <c r="B1036" s="1">
        <v>47.675081867073196</v>
      </c>
      <c r="C1036" s="1">
        <v>1850.9716959153625</v>
      </c>
      <c r="D1036" s="1">
        <v>29.472596300664673</v>
      </c>
      <c r="E1036" s="1">
        <v>4.5636199109348592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4">
      <c r="A1037" s="2">
        <v>40357</v>
      </c>
      <c r="B1037" s="1">
        <v>47.212984402222091</v>
      </c>
      <c r="C1037" s="1">
        <v>1826.6671972820634</v>
      </c>
      <c r="D1037" s="1">
        <v>28.80689716849448</v>
      </c>
      <c r="E1037" s="1">
        <v>4.5320809112289453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4">
      <c r="A1038" s="2">
        <v>40358</v>
      </c>
      <c r="B1038" s="1">
        <v>45.601723505043871</v>
      </c>
      <c r="C1038" s="1">
        <v>1830.2023970581567</v>
      </c>
      <c r="D1038" s="1">
        <v>28.683619551425927</v>
      </c>
      <c r="E1038" s="1">
        <v>4.298839006427067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4">
      <c r="A1039" s="2">
        <v>40359</v>
      </c>
      <c r="B1039" s="1">
        <v>45.370674772618322</v>
      </c>
      <c r="C1039" s="1">
        <v>1835.5772274963781</v>
      </c>
      <c r="D1039" s="1">
        <v>28.797651344906189</v>
      </c>
      <c r="E1039" s="1">
        <v>4.3281776108046612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4">
      <c r="A1040" s="2">
        <v>40360</v>
      </c>
      <c r="B1040" s="1">
        <v>43.765494105240776</v>
      </c>
      <c r="C1040" s="1">
        <v>1777.7614838636177</v>
      </c>
      <c r="D1040" s="1">
        <v>27.456264870608663</v>
      </c>
      <c r="E1040" s="1">
        <v>4.220358239717001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4">
      <c r="A1041" s="2">
        <v>40361</v>
      </c>
      <c r="B1041" s="1">
        <v>43.729012726436736</v>
      </c>
      <c r="C1041" s="1">
        <v>1779.5046721138519</v>
      </c>
      <c r="D1041" s="1">
        <v>27.35274378190125</v>
      </c>
      <c r="E1041" s="1">
        <v>4.277568518253311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4">
      <c r="A1042" s="2">
        <v>40364</v>
      </c>
      <c r="B1042" s="1">
        <v>43.473643074808493</v>
      </c>
      <c r="C1042" s="1">
        <v>1779.5046721138519</v>
      </c>
      <c r="D1042" s="1">
        <v>27.35274378190125</v>
      </c>
      <c r="E1042" s="1">
        <v>4.277568518253311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4">
      <c r="A1043" s="2">
        <v>40365</v>
      </c>
      <c r="B1043" s="1">
        <v>43.534445372815213</v>
      </c>
      <c r="C1043" s="1">
        <v>1760.6201327363171</v>
      </c>
      <c r="D1043" s="1">
        <v>27.567511413697229</v>
      </c>
      <c r="E1043" s="1">
        <v>4.3582496802916966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4">
      <c r="A1044" s="2">
        <v>40366</v>
      </c>
      <c r="B1044" s="1">
        <v>45.054502822983345</v>
      </c>
      <c r="C1044" s="1">
        <v>1765.2686347369411</v>
      </c>
      <c r="D1044" s="1">
        <v>27.791549593148403</v>
      </c>
      <c r="E1044" s="1">
        <v>4.4227946099224047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4">
      <c r="A1045" s="2">
        <v>40367</v>
      </c>
      <c r="B1045" s="1">
        <v>45.753729250060687</v>
      </c>
      <c r="C1045" s="1">
        <v>1761.3464609788693</v>
      </c>
      <c r="D1045" s="1">
        <v>27.536961149616562</v>
      </c>
      <c r="E1045" s="1">
        <v>4.423528075031844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4">
      <c r="A1046" s="2">
        <v>40368</v>
      </c>
      <c r="B1046" s="1">
        <v>45.699007183201189</v>
      </c>
      <c r="C1046" s="1">
        <v>1784.7219946348596</v>
      </c>
      <c r="D1046" s="1">
        <v>27.846850248271345</v>
      </c>
      <c r="E1046" s="1">
        <v>4.4792714233492745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4">
      <c r="A1047" s="2">
        <v>40371</v>
      </c>
      <c r="B1047" s="1">
        <v>45.19515256096345</v>
      </c>
      <c r="C1047" s="1">
        <v>1762.9535289177188</v>
      </c>
      <c r="D1047" s="1">
        <v>27.606339305628513</v>
      </c>
      <c r="E1047" s="1">
        <v>4.4139930286091262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4">
      <c r="A1048" s="2">
        <v>40372</v>
      </c>
      <c r="B1048" s="1">
        <v>46.627799438651479</v>
      </c>
      <c r="C1048" s="1">
        <v>1776.6866549406129</v>
      </c>
      <c r="D1048" s="1">
        <v>28.157241862568373</v>
      </c>
      <c r="E1048" s="1">
        <v>4.4264619354696038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4">
      <c r="A1049" s="2">
        <v>40373</v>
      </c>
      <c r="B1049" s="1">
        <v>46.37283685872395</v>
      </c>
      <c r="C1049" s="1">
        <v>1776.9788491113127</v>
      </c>
      <c r="D1049" s="1">
        <v>28.208167489087323</v>
      </c>
      <c r="E1049" s="1">
        <v>4.413259563499687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4">
      <c r="A1050" s="2">
        <v>40374</v>
      </c>
      <c r="B1050" s="1">
        <v>46.087521590709805</v>
      </c>
      <c r="C1050" s="1">
        <v>1776.5405578552629</v>
      </c>
      <c r="D1050" s="1">
        <v>28.319277946946851</v>
      </c>
      <c r="E1050" s="1">
        <v>4.4183938192657655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4">
      <c r="A1051" s="2">
        <v>40375</v>
      </c>
      <c r="B1051" s="1">
        <v>45.741500946522443</v>
      </c>
      <c r="C1051" s="1">
        <v>1751.5579562604235</v>
      </c>
      <c r="D1051" s="1">
        <v>27.435023886481449</v>
      </c>
      <c r="E1051" s="1">
        <v>4.2973720762081875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4">
      <c r="A1052" s="2">
        <v>40378</v>
      </c>
      <c r="B1052" s="1">
        <v>45.832559010782276</v>
      </c>
      <c r="C1052" s="1">
        <v>1740.6006748591781</v>
      </c>
      <c r="D1052" s="1">
        <v>27.061569292009157</v>
      </c>
      <c r="E1052" s="1">
        <v>4.309840983068665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4">
      <c r="A1053" s="2">
        <v>40379</v>
      </c>
      <c r="B1053" s="1">
        <v>46.287849332081436</v>
      </c>
      <c r="C1053" s="1">
        <v>1752.5806358578727</v>
      </c>
      <c r="D1053" s="1">
        <v>27.294592613353441</v>
      </c>
      <c r="E1053" s="1">
        <v>4.4029910519675282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4">
      <c r="A1054" s="2">
        <v>40380</v>
      </c>
      <c r="B1054" s="1">
        <v>45.802206322695667</v>
      </c>
      <c r="C1054" s="1">
        <v>1743.3765194808268</v>
      </c>
      <c r="D1054" s="1">
        <v>27.467431103357146</v>
      </c>
      <c r="E1054" s="1">
        <v>4.5372151669950238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4">
      <c r="A1055" s="2">
        <v>40381</v>
      </c>
      <c r="B1055" s="1">
        <v>47.168077286593153</v>
      </c>
      <c r="C1055" s="1">
        <v>1759.1550046986201</v>
      </c>
      <c r="D1055" s="1">
        <v>27.956625758099783</v>
      </c>
      <c r="E1055" s="1">
        <v>4.6421006776449252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4">
      <c r="A1056" s="2">
        <v>40382</v>
      </c>
      <c r="B1056" s="1">
        <v>46.949537932369559</v>
      </c>
      <c r="C1056" s="1">
        <v>1747.467237870625</v>
      </c>
      <c r="D1056" s="1">
        <v>27.927304942831302</v>
      </c>
      <c r="E1056" s="1">
        <v>4.6721727471319596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4">
      <c r="A1057" s="2">
        <v>40385</v>
      </c>
      <c r="B1057" s="1">
        <v>46.955608469986871</v>
      </c>
      <c r="C1057" s="1">
        <v>1738.5553156642789</v>
      </c>
      <c r="D1057" s="1">
        <v>28.080081822388149</v>
      </c>
      <c r="E1057" s="1">
        <v>4.7279160954493893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4">
      <c r="A1058" s="2">
        <v>40386</v>
      </c>
      <c r="B1058" s="1">
        <v>45.893264386955494</v>
      </c>
      <c r="C1058" s="1">
        <v>1706.560053972642</v>
      </c>
      <c r="D1058" s="1">
        <v>27.194284561119144</v>
      </c>
      <c r="E1058" s="1">
        <v>4.7037117468378744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4">
      <c r="A1059" s="2">
        <v>40387</v>
      </c>
      <c r="B1059" s="1">
        <v>46.136085891648385</v>
      </c>
      <c r="C1059" s="1">
        <v>1708.6054131675412</v>
      </c>
      <c r="D1059" s="1">
        <v>26.887187601201838</v>
      </c>
      <c r="E1059" s="1">
        <v>4.7609220253741835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4">
      <c r="A1060" s="2">
        <v>40388</v>
      </c>
      <c r="B1060" s="1">
        <v>46.955608469986871</v>
      </c>
      <c r="C1060" s="1">
        <v>1715.7641703496884</v>
      </c>
      <c r="D1060" s="1">
        <v>27.161877344243447</v>
      </c>
      <c r="E1060" s="1">
        <v>4.8262004201143318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4">
      <c r="A1061" s="2">
        <v>40389</v>
      </c>
      <c r="B1061" s="1">
        <v>47.508027393163196</v>
      </c>
      <c r="C1061" s="1">
        <v>1736.6560535547296</v>
      </c>
      <c r="D1061" s="1">
        <v>27.757552851742116</v>
      </c>
      <c r="E1061" s="1">
        <v>4.8577394198202466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4">
      <c r="A1062" s="2">
        <v>40392</v>
      </c>
      <c r="B1062" s="1">
        <v>49.201707388396073</v>
      </c>
      <c r="C1062" s="1">
        <v>1738.4092185789289</v>
      </c>
      <c r="D1062" s="1">
        <v>28.438163686504986</v>
      </c>
      <c r="E1062" s="1">
        <v>4.9721599768928657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4">
      <c r="A1063" s="2">
        <v>40393</v>
      </c>
      <c r="B1063" s="1">
        <v>50.203346095254233</v>
      </c>
      <c r="C1063" s="1">
        <v>1744.1070049075763</v>
      </c>
      <c r="D1063" s="1">
        <v>28.442765827569794</v>
      </c>
      <c r="E1063" s="1">
        <v>4.926685140107594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4">
      <c r="A1064" s="2">
        <v>40394</v>
      </c>
      <c r="B1064" s="1">
        <v>49.839113838214899</v>
      </c>
      <c r="C1064" s="1">
        <v>1753.1650241992727</v>
      </c>
      <c r="D1064" s="1">
        <v>28.221863056458737</v>
      </c>
      <c r="E1064" s="1">
        <v>4.9941639301760619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4">
      <c r="A1065" s="2">
        <v>40395</v>
      </c>
      <c r="B1065" s="1">
        <v>49.614503946373979</v>
      </c>
      <c r="C1065" s="1">
        <v>1758.2784221865206</v>
      </c>
      <c r="D1065" s="1">
        <v>28.142092612131549</v>
      </c>
      <c r="E1065" s="1">
        <v>4.9193504890131949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4">
      <c r="A1066" s="2">
        <v>40396</v>
      </c>
      <c r="B1066" s="1">
        <v>48.782840292800842</v>
      </c>
      <c r="C1066" s="1">
        <v>1766.8981502221673</v>
      </c>
      <c r="D1066" s="1">
        <v>28.374697184020842</v>
      </c>
      <c r="E1066" s="1">
        <v>4.9039477217149576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4">
      <c r="A1067" s="2">
        <v>40399</v>
      </c>
      <c r="B1067" s="1">
        <v>49.256342226951972</v>
      </c>
      <c r="C1067" s="1">
        <v>1764.706693941918</v>
      </c>
      <c r="D1067" s="1">
        <v>28.022729737860974</v>
      </c>
      <c r="E1067" s="1">
        <v>4.9200839541226351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4">
      <c r="A1068" s="2">
        <v>40400</v>
      </c>
      <c r="B1068" s="1">
        <v>48.327549971501682</v>
      </c>
      <c r="C1068" s="1">
        <v>1770.2583831852157</v>
      </c>
      <c r="D1068" s="1">
        <v>27.827396218980233</v>
      </c>
      <c r="E1068" s="1">
        <v>4.8592063500995906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4">
      <c r="A1069" s="2">
        <v>40401</v>
      </c>
      <c r="B1069" s="1">
        <v>46.815986104788472</v>
      </c>
      <c r="C1069" s="1">
        <v>1760.3237813814198</v>
      </c>
      <c r="D1069" s="1">
        <v>27.428971288143966</v>
      </c>
      <c r="E1069" s="1">
        <v>4.7739443310591501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4">
      <c r="A1070" s="2">
        <v>40402</v>
      </c>
      <c r="B1070" s="1">
        <v>45.771853633284856</v>
      </c>
      <c r="C1070" s="1">
        <v>1780.0468879036616</v>
      </c>
      <c r="D1070" s="1">
        <v>27.676846340416002</v>
      </c>
      <c r="E1070" s="1">
        <v>4.8176684433875812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4">
      <c r="A1071" s="2">
        <v>40403</v>
      </c>
      <c r="B1071" s="1">
        <v>45.681252181120783</v>
      </c>
      <c r="C1071" s="1">
        <v>1783.1149266960103</v>
      </c>
      <c r="D1071" s="1">
        <v>27.744194047948323</v>
      </c>
      <c r="E1071" s="1">
        <v>4.7695719198263076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4">
      <c r="A1072" s="2">
        <v>40406</v>
      </c>
      <c r="B1072" s="1">
        <v>45.596690825767659</v>
      </c>
      <c r="C1072" s="1">
        <v>1797.4324410603042</v>
      </c>
      <c r="D1072" s="1">
        <v>28.228130952520072</v>
      </c>
      <c r="E1072" s="1">
        <v>4.8103810913328422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4">
      <c r="A1073" s="2">
        <v>40407</v>
      </c>
      <c r="B1073" s="1">
        <v>46.297342055836424</v>
      </c>
      <c r="C1073" s="1">
        <v>1799.6238973405534</v>
      </c>
      <c r="D1073" s="1">
        <v>28.465533963638041</v>
      </c>
      <c r="E1073" s="1">
        <v>4.8949143751678079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4">
      <c r="A1074" s="2">
        <v>40408</v>
      </c>
      <c r="B1074" s="1">
        <v>46.013457505722357</v>
      </c>
      <c r="C1074" s="1">
        <v>1804.4451011571014</v>
      </c>
      <c r="D1074" s="1">
        <v>28.238285541824386</v>
      </c>
      <c r="E1074" s="1">
        <v>4.9124040200991805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4">
      <c r="A1075" s="2">
        <v>40409</v>
      </c>
      <c r="B1075" s="1">
        <v>45.512129470414536</v>
      </c>
      <c r="C1075" s="1">
        <v>1809.4124020589993</v>
      </c>
      <c r="D1075" s="1">
        <v>28.105754343735882</v>
      </c>
      <c r="E1075" s="1">
        <v>4.8672224373598025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4">
      <c r="A1076" s="2">
        <v>40410</v>
      </c>
      <c r="B1076" s="1">
        <v>44.896039595698902</v>
      </c>
      <c r="C1076" s="1">
        <v>1801.3770623647526</v>
      </c>
      <c r="D1076" s="1">
        <v>27.590952042905244</v>
      </c>
      <c r="E1076" s="1">
        <v>4.826413265853267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4">
      <c r="A1077" s="2">
        <v>40413</v>
      </c>
      <c r="B1077" s="1">
        <v>44.358470979525464</v>
      </c>
      <c r="C1077" s="1">
        <v>1798.3090235724042</v>
      </c>
      <c r="D1077" s="1">
        <v>27.606178839731911</v>
      </c>
      <c r="E1077" s="1">
        <v>4.8278707362642148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4">
      <c r="A1078" s="2">
        <v>40414</v>
      </c>
      <c r="B1078" s="1">
        <v>43.579298490914518</v>
      </c>
      <c r="C1078" s="1">
        <v>1806.4904603520006</v>
      </c>
      <c r="D1078" s="1">
        <v>28.197882156525541</v>
      </c>
      <c r="E1078" s="1">
        <v>4.7542684805113566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4">
      <c r="A1079" s="2">
        <v>40415</v>
      </c>
      <c r="B1079" s="1">
        <v>44.594034755152023</v>
      </c>
      <c r="C1079" s="1">
        <v>1819.9313922041952</v>
      </c>
      <c r="D1079" s="1">
        <v>29.188142111573953</v>
      </c>
      <c r="E1079" s="1">
        <v>4.7098156329774525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4">
      <c r="A1080" s="2">
        <v>40416</v>
      </c>
      <c r="B1080" s="1">
        <v>45.131603371325468</v>
      </c>
      <c r="C1080" s="1">
        <v>1817.593838838596</v>
      </c>
      <c r="D1080" s="1">
        <v>29.111496604217262</v>
      </c>
      <c r="E1080" s="1">
        <v>4.8468178516065343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4">
      <c r="A1081" s="2">
        <v>40417</v>
      </c>
      <c r="B1081" s="1">
        <v>46.466464766542678</v>
      </c>
      <c r="C1081" s="1">
        <v>1817.0094504971962</v>
      </c>
      <c r="D1081" s="1">
        <v>29.197339572456755</v>
      </c>
      <c r="E1081" s="1">
        <v>4.9328086058524487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4">
      <c r="A1082" s="2">
        <v>40420</v>
      </c>
      <c r="B1082" s="1">
        <v>46.466464766542678</v>
      </c>
      <c r="C1082" s="1">
        <v>1815.4023825583467</v>
      </c>
      <c r="D1082" s="1">
        <v>29.197339572456755</v>
      </c>
      <c r="E1082" s="1">
        <v>4.998394774345094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4">
      <c r="A1083" s="2">
        <v>40421</v>
      </c>
      <c r="B1083" s="1">
        <v>46.255061378159859</v>
      </c>
      <c r="C1083" s="1">
        <v>1831.0347706907903</v>
      </c>
      <c r="D1083" s="1">
        <v>29.746121405130641</v>
      </c>
      <c r="E1083" s="1">
        <v>4.9116752848937066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4">
      <c r="A1084" s="2">
        <v>40422</v>
      </c>
      <c r="B1084" s="1">
        <v>46.061778280209857</v>
      </c>
      <c r="C1084" s="1">
        <v>1827.0901493863419</v>
      </c>
      <c r="D1084" s="1">
        <v>29.686337909392421</v>
      </c>
      <c r="E1084" s="1">
        <v>5.0683533540705836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4">
      <c r="A1085" s="2">
        <v>40423</v>
      </c>
      <c r="B1085" s="1">
        <v>46.400023701622352</v>
      </c>
      <c r="C1085" s="1">
        <v>1834.9793919952388</v>
      </c>
      <c r="D1085" s="1">
        <v>30.11401984044274</v>
      </c>
      <c r="E1085" s="1">
        <v>5.0945878214676412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4">
      <c r="A1086" s="2">
        <v>40424</v>
      </c>
      <c r="B1086" s="1">
        <v>46.279221765403612</v>
      </c>
      <c r="C1086" s="1">
        <v>1821.5384601430442</v>
      </c>
      <c r="D1086" s="1">
        <v>30.538635951198795</v>
      </c>
      <c r="E1086" s="1">
        <v>5.1011464383169063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4">
      <c r="A1087" s="2">
        <v>40427</v>
      </c>
      <c r="B1087" s="1">
        <v>46.393983604811424</v>
      </c>
      <c r="C1087" s="1">
        <v>1821.5384601430442</v>
      </c>
      <c r="D1087" s="1">
        <v>30.538635951198795</v>
      </c>
      <c r="E1087" s="1">
        <v>5.1011464383169063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4">
      <c r="A1088" s="2">
        <v>40428</v>
      </c>
      <c r="B1088" s="1">
        <v>46.732229026223926</v>
      </c>
      <c r="C1088" s="1">
        <v>1843.0147316894854</v>
      </c>
      <c r="D1088" s="1">
        <v>30.488049916343378</v>
      </c>
      <c r="E1088" s="1">
        <v>5.0581510611939491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4">
      <c r="A1089" s="2">
        <v>40429</v>
      </c>
      <c r="B1089" s="1">
        <v>47.215436771098929</v>
      </c>
      <c r="C1089" s="1">
        <v>1843.4530229455352</v>
      </c>
      <c r="D1089" s="1">
        <v>30.633676380321091</v>
      </c>
      <c r="E1089" s="1">
        <v>5.1018751735223802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4">
      <c r="A1090" s="2">
        <v>40430</v>
      </c>
      <c r="B1090" s="1">
        <v>46.72014883260205</v>
      </c>
      <c r="C1090" s="1">
        <v>1828.8433144105413</v>
      </c>
      <c r="D1090" s="1">
        <v>30.388410756779688</v>
      </c>
      <c r="E1090" s="1">
        <v>5.0187993600983614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4">
      <c r="A1091" s="2">
        <v>40431</v>
      </c>
      <c r="B1091" s="1">
        <v>47.197316480241284</v>
      </c>
      <c r="C1091" s="1">
        <v>1829.8659940079908</v>
      </c>
      <c r="D1091" s="1">
        <v>30.380746206044016</v>
      </c>
      <c r="E1091" s="1">
        <v>4.9648729548932975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4">
      <c r="A1092" s="2">
        <v>40434</v>
      </c>
      <c r="B1092" s="1">
        <v>47.715703353459766</v>
      </c>
      <c r="C1092" s="1">
        <v>1826.9440523009921</v>
      </c>
      <c r="D1092" s="1">
        <v>30.851349620115521</v>
      </c>
      <c r="E1092" s="1">
        <v>5.0705395596870044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4">
      <c r="A1093" s="2">
        <v>40435</v>
      </c>
      <c r="B1093" s="1">
        <v>47.625287038363524</v>
      </c>
      <c r="C1093" s="1">
        <v>1860.5463819314782</v>
      </c>
      <c r="D1093" s="1">
        <v>31.377614914634428</v>
      </c>
      <c r="E1093" s="1">
        <v>5.0552361203720544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4">
      <c r="A1094" s="2">
        <v>40436</v>
      </c>
      <c r="B1094" s="1">
        <v>47.715703353459766</v>
      </c>
      <c r="C1094" s="1">
        <v>1861.4229644435777</v>
      </c>
      <c r="D1094" s="1">
        <v>31.591340029199692</v>
      </c>
      <c r="E1094" s="1">
        <v>5.0523211795501588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4">
      <c r="A1095" s="2">
        <v>40437</v>
      </c>
      <c r="B1095" s="1">
        <v>47.293760549677273</v>
      </c>
      <c r="C1095" s="1">
        <v>1873.2568281912918</v>
      </c>
      <c r="D1095" s="1">
        <v>31.950941135954157</v>
      </c>
      <c r="E1095" s="1">
        <v>5.0916728806457465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4">
      <c r="A1096" s="2">
        <v>40438</v>
      </c>
      <c r="B1096" s="1">
        <v>46.998400587029536</v>
      </c>
      <c r="C1096" s="1">
        <v>1878.8037587197157</v>
      </c>
      <c r="D1096" s="1">
        <v>32.020235669922762</v>
      </c>
      <c r="E1096" s="1">
        <v>5.133210787357755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4">
      <c r="A1097" s="2">
        <v>40441</v>
      </c>
      <c r="B1097" s="1">
        <v>47.836258440254767</v>
      </c>
      <c r="C1097" s="1">
        <v>1883.6208297861426</v>
      </c>
      <c r="D1097" s="1">
        <v>32.066164769136051</v>
      </c>
      <c r="E1097" s="1">
        <v>5.1077050551661713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4">
      <c r="A1098" s="2">
        <v>40442</v>
      </c>
      <c r="B1098" s="1">
        <v>47.076761393446283</v>
      </c>
      <c r="C1098" s="1">
        <v>1897.1035277041635</v>
      </c>
      <c r="D1098" s="1">
        <v>31.819276440226862</v>
      </c>
      <c r="E1098" s="1">
        <v>5.0734545005089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4">
      <c r="A1099" s="2">
        <v>40448</v>
      </c>
      <c r="B1099" s="1">
        <v>47.100872410805287</v>
      </c>
      <c r="C1099" s="1">
        <v>1907.78472250255</v>
      </c>
      <c r="D1099" s="1">
        <v>33.106181854665984</v>
      </c>
      <c r="E1099" s="1">
        <v>5.2425210681788315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4">
      <c r="A1100" s="2">
        <v>40449</v>
      </c>
      <c r="B1100" s="1">
        <v>47.52884296892752</v>
      </c>
      <c r="C1100" s="1">
        <v>1921.9283420441845</v>
      </c>
      <c r="D1100" s="1">
        <v>33.465712983639989</v>
      </c>
      <c r="E1100" s="1">
        <v>5.3008198846167396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4">
      <c r="A1101" s="2">
        <v>40450</v>
      </c>
      <c r="B1101" s="1">
        <v>48.625894258761996</v>
      </c>
      <c r="C1101" s="1">
        <v>1925.1361732804316</v>
      </c>
      <c r="D1101" s="1">
        <v>33.837588529920104</v>
      </c>
      <c r="E1101" s="1">
        <v>5.3365279096849578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4">
      <c r="A1102" s="2">
        <v>40451</v>
      </c>
      <c r="B1102" s="1">
        <v>49.493890883685971</v>
      </c>
      <c r="C1102" s="1">
        <v>1924.2613102160008</v>
      </c>
      <c r="D1102" s="1">
        <v>33.635522423645199</v>
      </c>
      <c r="E1102" s="1">
        <v>5.3219532055754808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4">
      <c r="A1103" s="2">
        <v>40459</v>
      </c>
      <c r="B1103" s="1">
        <v>50.747663786353939</v>
      </c>
      <c r="C1103" s="1">
        <v>1975.4407994852145</v>
      </c>
      <c r="D1103" s="1">
        <v>36.046949641893534</v>
      </c>
      <c r="E1103" s="1">
        <v>5.5012220661220468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4">
      <c r="A1104" s="2">
        <v>40462</v>
      </c>
      <c r="B1104" s="1">
        <v>50.307637717833806</v>
      </c>
      <c r="C1104" s="1">
        <v>1989.1469873822341</v>
      </c>
      <c r="D1104" s="1">
        <v>36.427787735058523</v>
      </c>
      <c r="E1104" s="1">
        <v>5.5230841222862619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4">
      <c r="A1105" s="2">
        <v>40463</v>
      </c>
      <c r="B1105" s="1">
        <v>50.235675427618759</v>
      </c>
      <c r="C1105" s="1">
        <v>1998.6833906886263</v>
      </c>
      <c r="D1105" s="1">
        <v>36.111348086874578</v>
      </c>
      <c r="E1105" s="1">
        <v>5.5230841222862619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4">
      <c r="A1106" s="2">
        <v>40464</v>
      </c>
      <c r="B1106" s="1">
        <v>50.955298329769199</v>
      </c>
      <c r="C1106" s="1">
        <v>2034.0452789131209</v>
      </c>
      <c r="D1106" s="1">
        <v>37.33677613621439</v>
      </c>
      <c r="E1106" s="1">
        <v>5.5682657050256399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4">
      <c r="A1107" s="2">
        <v>40465</v>
      </c>
      <c r="B1107" s="1">
        <v>50.385596865566768</v>
      </c>
      <c r="C1107" s="1">
        <v>2044.9485276938258</v>
      </c>
      <c r="D1107" s="1">
        <v>38.124772907182269</v>
      </c>
      <c r="E1107" s="1">
        <v>5.5609783529709018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4">
      <c r="A1108" s="2">
        <v>40466</v>
      </c>
      <c r="B1108" s="1">
        <v>49.552033670575838</v>
      </c>
      <c r="C1108" s="1">
        <v>2029.737312162147</v>
      </c>
      <c r="D1108" s="1">
        <v>37.902954916202624</v>
      </c>
      <c r="E1108" s="1">
        <v>5.5952289076281723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4">
      <c r="A1109" s="2">
        <v>40469</v>
      </c>
      <c r="B1109" s="1">
        <v>50.577496306140226</v>
      </c>
      <c r="C1109" s="1">
        <v>2030.177920840619</v>
      </c>
      <c r="D1109" s="1">
        <v>38.098105643796551</v>
      </c>
      <c r="E1109" s="1">
        <v>5.6185484342033352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4">
      <c r="A1110" s="2">
        <v>40470</v>
      </c>
      <c r="B1110" s="1">
        <v>48.532567892529386</v>
      </c>
      <c r="C1110" s="1">
        <v>1976.5705316264957</v>
      </c>
      <c r="D1110" s="1">
        <v>37.109862359260916</v>
      </c>
      <c r="E1110" s="1">
        <v>5.4764450691359352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4">
      <c r="A1111" s="2">
        <v>40471</v>
      </c>
      <c r="B1111" s="1">
        <v>50.163713137403718</v>
      </c>
      <c r="C1111" s="1">
        <v>1988.6138355047374</v>
      </c>
      <c r="D1111" s="1">
        <v>37.241003648204028</v>
      </c>
      <c r="E1111" s="1">
        <v>5.5289140039300522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4">
      <c r="A1112" s="2">
        <v>40472</v>
      </c>
      <c r="B1112" s="1">
        <v>49.198219077018543</v>
      </c>
      <c r="C1112" s="1">
        <v>1960.8554886261329</v>
      </c>
      <c r="D1112" s="1">
        <v>36.109129428159264</v>
      </c>
      <c r="E1112" s="1">
        <v>5.5114243589986804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4">
      <c r="A1113" s="2">
        <v>40473</v>
      </c>
      <c r="B1113" s="1">
        <v>49.81589540136433</v>
      </c>
      <c r="C1113" s="1">
        <v>1964.2438939900767</v>
      </c>
      <c r="D1113" s="1">
        <v>36.102884607608097</v>
      </c>
      <c r="E1113" s="1">
        <v>5.5340151503683694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4">
      <c r="A1114" s="2">
        <v>40476</v>
      </c>
      <c r="B1114" s="1">
        <v>50.001797984419866</v>
      </c>
      <c r="C1114" s="1">
        <v>1982.5861067210635</v>
      </c>
      <c r="D1114" s="1">
        <v>36.62218329131565</v>
      </c>
      <c r="E1114" s="1">
        <v>5.6302081974909166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4">
      <c r="A1115" s="2">
        <v>40477</v>
      </c>
      <c r="B1115" s="1">
        <v>50.073760274634914</v>
      </c>
      <c r="C1115" s="1">
        <v>1974.5983689188599</v>
      </c>
      <c r="D1115" s="1">
        <v>37.048473255553183</v>
      </c>
      <c r="E1115" s="1">
        <v>5.6389530199566034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4">
      <c r="A1116" s="2">
        <v>40478</v>
      </c>
      <c r="B1116" s="1">
        <v>49.977810554348189</v>
      </c>
      <c r="C1116" s="1">
        <v>1964.6876572013107</v>
      </c>
      <c r="D1116" s="1">
        <v>36.722942737408161</v>
      </c>
      <c r="E1116" s="1">
        <v>5.5026795365329946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4">
      <c r="A1117" s="2">
        <v>40479</v>
      </c>
      <c r="B1117" s="1">
        <v>50.103744562224513</v>
      </c>
      <c r="C1117" s="1">
        <v>1983.1777910027083</v>
      </c>
      <c r="D1117" s="1">
        <v>37.180235608135696</v>
      </c>
      <c r="E1117" s="1">
        <v>5.5201691814643663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4">
      <c r="A1118" s="2">
        <v>40480</v>
      </c>
      <c r="B1118" s="1">
        <v>49.821892258882258</v>
      </c>
      <c r="C1118" s="1">
        <v>2011.4307154512439</v>
      </c>
      <c r="D1118" s="1">
        <v>38.342844601510798</v>
      </c>
      <c r="E1118" s="1">
        <v>5.4414657792731909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4">
      <c r="A1119" s="2">
        <v>40483</v>
      </c>
      <c r="B1119" s="1">
        <v>50.721420886570307</v>
      </c>
      <c r="C1119" s="1">
        <v>2005.8097147756191</v>
      </c>
      <c r="D1119" s="1">
        <v>38.397099687868298</v>
      </c>
      <c r="E1119" s="1">
        <v>5.5165255054369977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4">
      <c r="A1120" s="2">
        <v>40484</v>
      </c>
      <c r="B1120" s="1">
        <v>51.363084640987793</v>
      </c>
      <c r="C1120" s="1">
        <v>2003.5908987194514</v>
      </c>
      <c r="D1120" s="1">
        <v>38.443604047603309</v>
      </c>
      <c r="E1120" s="1">
        <v>5.5952289076281723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4">
      <c r="A1121" s="2">
        <v>40485</v>
      </c>
      <c r="B1121" s="1">
        <v>51.914795533258385</v>
      </c>
      <c r="C1121" s="1">
        <v>2005.5138726347966</v>
      </c>
      <c r="D1121" s="1">
        <v>38.885395465085843</v>
      </c>
      <c r="E1121" s="1">
        <v>5.5165255054369977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4">
      <c r="A1122" s="2">
        <v>40486</v>
      </c>
      <c r="B1122" s="1">
        <v>52.854240311810905</v>
      </c>
      <c r="C1122" s="1">
        <v>2055.8070365745984</v>
      </c>
      <c r="D1122" s="1">
        <v>41.164109092101043</v>
      </c>
      <c r="E1122" s="1">
        <v>5.7016242476273531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4">
      <c r="A1123" s="2">
        <v>40487</v>
      </c>
      <c r="B1123" s="1">
        <v>53.08162185056883</v>
      </c>
      <c r="C1123" s="1">
        <v>2061.871800461457</v>
      </c>
      <c r="D1123" s="1">
        <v>41.466387430378568</v>
      </c>
      <c r="E1123" s="1">
        <v>5.754821917626944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4">
      <c r="A1124" s="2">
        <v>40490</v>
      </c>
      <c r="B1124" s="1">
        <v>52.914077558852469</v>
      </c>
      <c r="C1124" s="1">
        <v>2087.1663035017687</v>
      </c>
      <c r="D1124" s="1">
        <v>43.256805280176224</v>
      </c>
      <c r="E1124" s="1">
        <v>5.7664816809145254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4">
      <c r="A1125" s="2">
        <v>40491</v>
      </c>
      <c r="B1125" s="1">
        <v>52.746533267136094</v>
      </c>
      <c r="C1125" s="1">
        <v>2065.7177482921475</v>
      </c>
      <c r="D1125" s="1">
        <v>42.326718085476138</v>
      </c>
      <c r="E1125" s="1">
        <v>5.8925528714615005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4">
      <c r="A1126" s="2">
        <v>40492</v>
      </c>
      <c r="B1126" s="1">
        <v>53.380808085776636</v>
      </c>
      <c r="C1126" s="1">
        <v>2082.7286713894332</v>
      </c>
      <c r="D1126" s="1">
        <v>42.753008049713671</v>
      </c>
      <c r="E1126" s="1">
        <v>5.7847000608978307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4">
      <c r="A1127" s="2">
        <v>40493</v>
      </c>
      <c r="B1127" s="1">
        <v>53.261133591693522</v>
      </c>
      <c r="C1127" s="1">
        <v>2054.6236680113088</v>
      </c>
      <c r="D1127" s="1">
        <v>41.613651236206074</v>
      </c>
      <c r="E1127" s="1">
        <v>5.8618003006130532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4">
      <c r="A1128" s="2">
        <v>40494</v>
      </c>
      <c r="B1128" s="1">
        <v>51.567739500417346</v>
      </c>
      <c r="C1128" s="1">
        <v>2023.8560853657832</v>
      </c>
      <c r="D1128" s="1">
        <v>40.327030616870971</v>
      </c>
      <c r="E1128" s="1">
        <v>5.6705044228290573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4">
      <c r="A1129" s="2">
        <v>40497</v>
      </c>
      <c r="B1129" s="1">
        <v>51.783153589766961</v>
      </c>
      <c r="C1129" s="1">
        <v>2010.2473468879546</v>
      </c>
      <c r="D1129" s="1">
        <v>39.768978300050925</v>
      </c>
      <c r="E1129" s="1">
        <v>5.709054542686669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4">
      <c r="A1130" s="2">
        <v>40498</v>
      </c>
      <c r="B1130" s="1">
        <v>50.712066867723017</v>
      </c>
      <c r="C1130" s="1">
        <v>1976.5213429546923</v>
      </c>
      <c r="D1130" s="1">
        <v>39.296183978350605</v>
      </c>
      <c r="E1130" s="1">
        <v>5.4275659316509008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4">
      <c r="A1131" s="2">
        <v>40499</v>
      </c>
      <c r="B1131" s="1">
        <v>49.760654639762194</v>
      </c>
      <c r="C1131" s="1">
        <v>1995.9581915710971</v>
      </c>
      <c r="D1131" s="1">
        <v>40.553106658009035</v>
      </c>
      <c r="E1131" s="1">
        <v>5.4319300961630832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4">
      <c r="A1132" s="2">
        <v>40500</v>
      </c>
      <c r="B1132" s="1">
        <v>51.07109034997238</v>
      </c>
      <c r="C1132" s="1">
        <v>2001.5801922589415</v>
      </c>
      <c r="D1132" s="1">
        <v>41.816274322751703</v>
      </c>
      <c r="E1132" s="1">
        <v>5.5839484933374379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4">
      <c r="A1133" s="2">
        <v>40501</v>
      </c>
      <c r="B1133" s="1">
        <v>50.341075936065337</v>
      </c>
      <c r="C1133" s="1">
        <v>2002.6158239645965</v>
      </c>
      <c r="D1133" s="1">
        <v>41.816274322751703</v>
      </c>
      <c r="E1133" s="1">
        <v>5.5897673793536811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4">
      <c r="A1134" s="2">
        <v>40504</v>
      </c>
      <c r="B1134" s="1">
        <v>50.101726947899095</v>
      </c>
      <c r="C1134" s="1">
        <v>2013.8598253402845</v>
      </c>
      <c r="D1134" s="1">
        <v>42.790441339655963</v>
      </c>
      <c r="E1134" s="1">
        <v>5.4726622982767861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4">
      <c r="A1135" s="2">
        <v>40505</v>
      </c>
      <c r="B1135" s="1">
        <v>49.6649150444957</v>
      </c>
      <c r="C1135" s="1">
        <v>2013.8598253716775</v>
      </c>
      <c r="D1135" s="1">
        <v>42.962626911115152</v>
      </c>
      <c r="E1135" s="1">
        <v>5.3984715015696842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4">
      <c r="A1136" s="2">
        <v>40506</v>
      </c>
      <c r="B1136" s="1">
        <v>51.555772051009029</v>
      </c>
      <c r="C1136" s="1">
        <v>2013.8598253716775</v>
      </c>
      <c r="D1136" s="1">
        <v>42.897475613806265</v>
      </c>
      <c r="E1136" s="1">
        <v>5.4792085450450596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4">
      <c r="A1137" s="2">
        <v>40507</v>
      </c>
      <c r="B1137" s="1">
        <v>51.406178933405123</v>
      </c>
      <c r="C1137" s="1">
        <v>2013.8598253716775</v>
      </c>
      <c r="D1137" s="1">
        <v>42.897475613806265</v>
      </c>
      <c r="E1137" s="1">
        <v>5.4792085450450596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4">
      <c r="A1138" s="2">
        <v>40508</v>
      </c>
      <c r="B1138" s="1">
        <v>51.340357961659407</v>
      </c>
      <c r="C1138" s="1">
        <v>1992.9983180526217</v>
      </c>
      <c r="D1138" s="1">
        <v>41.608410658916668</v>
      </c>
      <c r="E1138" s="1">
        <v>5.4733896590288165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4">
      <c r="A1139" s="2">
        <v>40511</v>
      </c>
      <c r="B1139" s="1">
        <v>52.327672537845167</v>
      </c>
      <c r="C1139" s="1">
        <v>1994.1662901092052</v>
      </c>
      <c r="D1139" s="1">
        <v>42.176257729042099</v>
      </c>
      <c r="E1139" s="1">
        <v>5.4806632665491204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4">
      <c r="A1140" s="2">
        <v>40512</v>
      </c>
      <c r="B1140" s="1">
        <v>51.130927597013944</v>
      </c>
      <c r="C1140" s="1">
        <v>2029.0594552996363</v>
      </c>
      <c r="D1140" s="1">
        <v>43.872020212430364</v>
      </c>
      <c r="E1140" s="1">
        <v>5.5650371137846477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4">
      <c r="A1141" s="2">
        <v>40513</v>
      </c>
      <c r="B1141" s="1">
        <v>53.225231243468585</v>
      </c>
      <c r="C1141" s="1">
        <v>2035.1913085966994</v>
      </c>
      <c r="D1141" s="1">
        <v>44.540990733400051</v>
      </c>
      <c r="E1141" s="1">
        <v>5.7425131372800671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4">
      <c r="A1142" s="2">
        <v>40514</v>
      </c>
      <c r="B1142" s="1">
        <v>54.236480718470965</v>
      </c>
      <c r="C1142" s="1">
        <v>2031.6873924269489</v>
      </c>
      <c r="D1142" s="1">
        <v>44.836582358944796</v>
      </c>
      <c r="E1142" s="1">
        <v>5.7883368646579827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4">
      <c r="A1143" s="2">
        <v>40515</v>
      </c>
      <c r="B1143" s="1">
        <v>54.858788087703203</v>
      </c>
      <c r="C1143" s="1">
        <v>2067.310540152745</v>
      </c>
      <c r="D1143" s="1">
        <v>45.777808324495162</v>
      </c>
      <c r="E1143" s="1">
        <v>5.8174312947391993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4">
      <c r="A1144" s="2">
        <v>40518</v>
      </c>
      <c r="B1144" s="1">
        <v>54.445911084644763</v>
      </c>
      <c r="C1144" s="1">
        <v>2077.2383026337043</v>
      </c>
      <c r="D1144" s="1">
        <v>47.030183369566309</v>
      </c>
      <c r="E1144" s="1">
        <v>5.8305237882757464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4">
      <c r="A1145" s="2">
        <v>40519</v>
      </c>
      <c r="B1145" s="1">
        <v>54.410028454316581</v>
      </c>
      <c r="C1145" s="1">
        <v>2030.8114133845115</v>
      </c>
      <c r="D1145" s="1">
        <v>44.649892911232321</v>
      </c>
      <c r="E1145" s="1">
        <v>5.8908947306942707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4">
      <c r="A1146" s="2">
        <v>40520</v>
      </c>
      <c r="B1146" s="1">
        <v>54.58346116756951</v>
      </c>
      <c r="C1146" s="1">
        <v>2026.4315181723234</v>
      </c>
      <c r="D1146" s="1">
        <v>44.610999276292226</v>
      </c>
      <c r="E1146" s="1">
        <v>5.9650855274013725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4">
      <c r="A1147" s="2">
        <v>40521</v>
      </c>
      <c r="B1147" s="1">
        <v>54.493754591749031</v>
      </c>
      <c r="C1147" s="1">
        <v>2029.3514483137822</v>
      </c>
      <c r="D1147" s="1">
        <v>44.961041990753102</v>
      </c>
      <c r="E1147" s="1">
        <v>5.9454467870965502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4">
      <c r="A1148" s="2">
        <v>40522</v>
      </c>
      <c r="B1148" s="1">
        <v>54.236595741063645</v>
      </c>
      <c r="C1148" s="1">
        <v>2022.7816054955001</v>
      </c>
      <c r="D1148" s="1">
        <v>44.642114184244306</v>
      </c>
      <c r="E1148" s="1">
        <v>5.9818148246980716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4">
      <c r="A1149" s="2">
        <v>40525</v>
      </c>
      <c r="B1149" s="1">
        <v>54.41600889270461</v>
      </c>
      <c r="C1149" s="1">
        <v>2050.8129348535035</v>
      </c>
      <c r="D1149" s="1">
        <v>46.462336299440878</v>
      </c>
      <c r="E1149" s="1">
        <v>6.1200133675838488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4">
      <c r="A1150" s="2">
        <v>40526</v>
      </c>
      <c r="B1150" s="1">
        <v>54.709050373718192</v>
      </c>
      <c r="C1150" s="1">
        <v>2039.7172003159603</v>
      </c>
      <c r="D1150" s="1">
        <v>45.972276499195651</v>
      </c>
      <c r="E1150" s="1">
        <v>6.1229228105919695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4">
      <c r="A1151" s="2">
        <v>40527</v>
      </c>
      <c r="B1151" s="1">
        <v>55.067876677000115</v>
      </c>
      <c r="C1151" s="1">
        <v>2017.6717277479474</v>
      </c>
      <c r="D1151" s="1">
        <v>45.163288892441621</v>
      </c>
      <c r="E1151" s="1">
        <v>6.0116366155313186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4">
      <c r="A1152" s="2">
        <v>40528</v>
      </c>
      <c r="B1152" s="1">
        <v>54.906404840523251</v>
      </c>
      <c r="C1152" s="1">
        <v>2009.641919858936</v>
      </c>
      <c r="D1152" s="1">
        <v>45.396650702082205</v>
      </c>
      <c r="E1152" s="1">
        <v>5.9876337107143138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4">
      <c r="A1153" s="2">
        <v>40529</v>
      </c>
      <c r="B1153" s="1">
        <v>54.870522210195055</v>
      </c>
      <c r="C1153" s="1">
        <v>2009.0579338306443</v>
      </c>
      <c r="D1153" s="1">
        <v>45.458880517986358</v>
      </c>
      <c r="E1153" s="1">
        <v>6.0501867353889294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4">
      <c r="A1154" s="2">
        <v>40532</v>
      </c>
      <c r="B1154" s="1">
        <v>55.378859473177783</v>
      </c>
      <c r="C1154" s="1">
        <v>2026.4315181723234</v>
      </c>
      <c r="D1154" s="1">
        <v>45.754472143531103</v>
      </c>
      <c r="E1154" s="1">
        <v>6.1185586460797889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4">
      <c r="A1155" s="2">
        <v>40533</v>
      </c>
      <c r="B1155" s="1">
        <v>55.911118489712649</v>
      </c>
      <c r="C1155" s="1">
        <v>2029.9354343420739</v>
      </c>
      <c r="D1155" s="1">
        <v>45.762250870519118</v>
      </c>
      <c r="E1155" s="1">
        <v>6.2203891513640448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4">
      <c r="A1156" s="2">
        <v>40534</v>
      </c>
      <c r="B1156" s="1">
        <v>56.09651207974165</v>
      </c>
      <c r="C1156" s="1">
        <v>2027.1615007076882</v>
      </c>
      <c r="D1156" s="1">
        <v>45.676684873650906</v>
      </c>
      <c r="E1156" s="1">
        <v>6.2189344298599849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4">
      <c r="A1157" s="2">
        <v>40535</v>
      </c>
      <c r="B1157" s="1">
        <v>56.407494875919319</v>
      </c>
      <c r="C1157" s="1">
        <v>2013.4378290428322</v>
      </c>
      <c r="D1157" s="1">
        <v>45.567782695818629</v>
      </c>
      <c r="E1157" s="1">
        <v>6.1949315250429802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4">
      <c r="A1158" s="2">
        <v>40536</v>
      </c>
      <c r="B1158" s="1">
        <v>55.893177174548555</v>
      </c>
      <c r="C1158" s="1">
        <v>2013.4378290428322</v>
      </c>
      <c r="D1158" s="1">
        <v>45.567782695818629</v>
      </c>
      <c r="E1158" s="1">
        <v>6.1949315250429802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4">
      <c r="A1159" s="2">
        <v>40539</v>
      </c>
      <c r="B1159" s="1">
        <v>55.893177174548555</v>
      </c>
      <c r="C1159" s="1">
        <v>2031.2494029057302</v>
      </c>
      <c r="D1159" s="1">
        <v>45.925604137267534</v>
      </c>
      <c r="E1159" s="1">
        <v>6.2262080373802888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4">
      <c r="A1160" s="2">
        <v>40540</v>
      </c>
      <c r="B1160" s="1">
        <v>55.893177174548555</v>
      </c>
      <c r="C1160" s="1">
        <v>2051.2509243747222</v>
      </c>
      <c r="D1160" s="1">
        <v>47.022404642578294</v>
      </c>
      <c r="E1160" s="1">
        <v>6.2960346695752074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4">
      <c r="A1161" s="2">
        <v>40541</v>
      </c>
      <c r="B1161" s="1">
        <v>56.23406216266639</v>
      </c>
      <c r="C1161" s="1">
        <v>2064.2446135042137</v>
      </c>
      <c r="D1161" s="1">
        <v>47.769162433428171</v>
      </c>
      <c r="E1161" s="1">
        <v>6.2720317647582036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4">
      <c r="A1162" s="2">
        <v>40542</v>
      </c>
      <c r="B1162" s="1">
        <v>55.444644295446139</v>
      </c>
      <c r="C1162" s="1">
        <v>2054.4628475303271</v>
      </c>
      <c r="D1162" s="1">
        <v>47.706932617524011</v>
      </c>
      <c r="E1162" s="1">
        <v>6.3462225614653054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4">
      <c r="A1163" s="2">
        <v>40543</v>
      </c>
      <c r="B1163" s="1">
        <v>56.515142766903899</v>
      </c>
      <c r="C1163" s="1">
        <v>2076.0703305771212</v>
      </c>
      <c r="D1163" s="1">
        <v>48.119205147889048</v>
      </c>
      <c r="E1163" s="1">
        <v>6.4691465285584444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4">
      <c r="A1164" s="2">
        <v>40547</v>
      </c>
      <c r="B1164" s="1">
        <v>55.827392352280199</v>
      </c>
      <c r="C1164" s="1">
        <v>2020.2734566340803</v>
      </c>
      <c r="D1164" s="1">
        <v>46.107705549000983</v>
      </c>
      <c r="E1164" s="1">
        <v>6.3585235251794527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4">
      <c r="A1165" s="2">
        <v>40548</v>
      </c>
      <c r="B1165" s="1">
        <v>57.137108360216565</v>
      </c>
      <c r="C1165" s="1">
        <v>2008.6225138099187</v>
      </c>
      <c r="D1165" s="1">
        <v>45.734992534811198</v>
      </c>
      <c r="E1165" s="1">
        <v>6.4217997370137159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4">
      <c r="A1166" s="2">
        <v>40549</v>
      </c>
      <c r="B1166" s="1">
        <v>56.460327097668923</v>
      </c>
      <c r="C1166" s="1">
        <v>2001.3200252117583</v>
      </c>
      <c r="D1166" s="1">
        <v>45.15912228679759</v>
      </c>
      <c r="E1166" s="1">
        <v>6.3269753428960662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4">
      <c r="A1167" s="2">
        <v>40550</v>
      </c>
      <c r="B1167" s="1">
        <v>56.035092853059354</v>
      </c>
      <c r="C1167" s="1">
        <v>2000.4437265799793</v>
      </c>
      <c r="D1167" s="1">
        <v>44.692200464083847</v>
      </c>
      <c r="E1167" s="1">
        <v>6.2496569907693678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4">
      <c r="A1168" s="2">
        <v>40553</v>
      </c>
      <c r="B1168" s="1">
        <v>57.185022077919058</v>
      </c>
      <c r="C1168" s="1">
        <v>2008.1843644940288</v>
      </c>
      <c r="D1168" s="1">
        <v>45.361455076640212</v>
      </c>
      <c r="E1168" s="1">
        <v>6.2598688485974234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4">
      <c r="A1169" s="2">
        <v>40554</v>
      </c>
      <c r="B1169" s="1">
        <v>58.179231720245674</v>
      </c>
      <c r="C1169" s="1">
        <v>2022.7893416903491</v>
      </c>
      <c r="D1169" s="1">
        <v>46.31086278282482</v>
      </c>
      <c r="E1169" s="1">
        <v>6.3809523057014976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4">
      <c r="A1170" s="2">
        <v>40555</v>
      </c>
      <c r="B1170" s="1">
        <v>58.412811094045303</v>
      </c>
      <c r="C1170" s="1">
        <v>2024.3958891819443</v>
      </c>
      <c r="D1170" s="1">
        <v>46.131876084117891</v>
      </c>
      <c r="E1170" s="1">
        <v>6.4232585738462946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4">
      <c r="A1171" s="2">
        <v>40556</v>
      </c>
      <c r="B1171" s="1">
        <v>58.508638529450273</v>
      </c>
      <c r="C1171" s="1">
        <v>2009.498812441698</v>
      </c>
      <c r="D1171" s="1">
        <v>44.91009731468359</v>
      </c>
      <c r="E1171" s="1">
        <v>6.3867876530318144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4">
      <c r="A1172" s="2">
        <v>40557</v>
      </c>
      <c r="B1172" s="1">
        <v>58.99376492118796</v>
      </c>
      <c r="C1172" s="1">
        <v>1988.3215955070336</v>
      </c>
      <c r="D1172" s="1">
        <v>44.32644503629141</v>
      </c>
      <c r="E1172" s="1">
        <v>6.4699413524888296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4">
      <c r="A1173" s="2">
        <v>40560</v>
      </c>
      <c r="B1173" s="1">
        <v>58.44874638232217</v>
      </c>
      <c r="C1173" s="1">
        <v>1988.3215955070336</v>
      </c>
      <c r="D1173" s="1">
        <v>44.32644503629141</v>
      </c>
      <c r="E1173" s="1">
        <v>6.4699413524888296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4">
      <c r="A1174" s="2">
        <v>40561</v>
      </c>
      <c r="B1174" s="1">
        <v>58.364897376342817</v>
      </c>
      <c r="C1174" s="1">
        <v>2004.5331201949489</v>
      </c>
      <c r="D1174" s="1">
        <v>45.338108985504519</v>
      </c>
      <c r="E1174" s="1">
        <v>6.4801532103168844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4">
      <c r="A1175" s="2">
        <v>40562</v>
      </c>
      <c r="B1175" s="1">
        <v>58.658368897270549</v>
      </c>
      <c r="C1175" s="1">
        <v>1998.1069302285678</v>
      </c>
      <c r="D1175" s="1">
        <v>44.637726251433911</v>
      </c>
      <c r="E1175" s="1">
        <v>6.3969995108598692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4">
      <c r="A1176" s="2">
        <v>40563</v>
      </c>
      <c r="B1176" s="1">
        <v>57.688116113795168</v>
      </c>
      <c r="C1176" s="1">
        <v>1968.6048762920013</v>
      </c>
      <c r="D1176" s="1">
        <v>42.95680768966443</v>
      </c>
      <c r="E1176" s="1">
        <v>6.2525746644345261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4">
      <c r="A1177" s="2">
        <v>40564</v>
      </c>
      <c r="B1177" s="1">
        <v>58.418800308758115</v>
      </c>
      <c r="C1177" s="1">
        <v>1959.8418899742092</v>
      </c>
      <c r="D1177" s="1">
        <v>42.80116708209318</v>
      </c>
      <c r="E1177" s="1">
        <v>6.2919632589141647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4">
      <c r="A1178" s="2">
        <v>40567</v>
      </c>
      <c r="B1178" s="1">
        <v>57.736029831497667</v>
      </c>
      <c r="C1178" s="1">
        <v>1945.6750620937785</v>
      </c>
      <c r="D1178" s="1">
        <v>41.657208616444514</v>
      </c>
      <c r="E1178" s="1">
        <v>6.3065516272399584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4">
      <c r="A1179" s="2">
        <v>40568</v>
      </c>
      <c r="B1179" s="1">
        <v>57.065237783662838</v>
      </c>
      <c r="C1179" s="1">
        <v>1945.8211118657416</v>
      </c>
      <c r="D1179" s="1">
        <v>41.781721102501507</v>
      </c>
      <c r="E1179" s="1">
        <v>6.2832102379186905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4">
      <c r="A1180" s="2">
        <v>40569</v>
      </c>
      <c r="B1180" s="1">
        <v>58.802110050378019</v>
      </c>
      <c r="C1180" s="1">
        <v>1963.2010348288645</v>
      </c>
      <c r="D1180" s="1">
        <v>43.05019205420718</v>
      </c>
      <c r="E1180" s="1">
        <v>6.271539543258057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4">
      <c r="A1181" s="2">
        <v>40570</v>
      </c>
      <c r="B1181" s="1">
        <v>58.275059155650645</v>
      </c>
      <c r="C1181" s="1">
        <v>1917.5418043413156</v>
      </c>
      <c r="D1181" s="1">
        <v>41.524914100008949</v>
      </c>
      <c r="E1181" s="1">
        <v>6.2832102379186905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4">
      <c r="A1182" s="2">
        <v>40571</v>
      </c>
      <c r="B1182" s="1">
        <v>59.454934454074404</v>
      </c>
      <c r="C1182" s="1">
        <v>1953.4273337340856</v>
      </c>
      <c r="D1182" s="1">
        <v>43.517113876920924</v>
      </c>
      <c r="E1182" s="1">
        <v>6.3532344058824934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4">
      <c r="A1183" s="2">
        <v>40574</v>
      </c>
      <c r="B1183" s="1">
        <v>60.191607863750157</v>
      </c>
      <c r="C1183" s="1">
        <v>1952.1144485123991</v>
      </c>
      <c r="D1183" s="1">
        <v>43.78948494017061</v>
      </c>
      <c r="E1183" s="1">
        <v>6.5297536626245778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4">
      <c r="A1184" s="2">
        <v>40575</v>
      </c>
      <c r="B1184" s="1">
        <v>60.862399911584987</v>
      </c>
      <c r="C1184" s="1">
        <v>1957.511865534889</v>
      </c>
      <c r="D1184" s="1">
        <v>44.450957522348411</v>
      </c>
      <c r="E1184" s="1">
        <v>6.6479194460634954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4">
      <c r="A1185" s="2">
        <v>40583</v>
      </c>
      <c r="B1185" s="1">
        <v>61.166958663846209</v>
      </c>
      <c r="C1185" s="1">
        <v>1990.4798722127996</v>
      </c>
      <c r="D1185" s="1">
        <v>46.902297091595571</v>
      </c>
      <c r="E1185" s="1">
        <v>6.6610489775567077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4">
      <c r="A1186" s="2">
        <v>40584</v>
      </c>
      <c r="B1186" s="1">
        <v>61.029746135876984</v>
      </c>
      <c r="C1186" s="1">
        <v>1990.4798722127996</v>
      </c>
      <c r="D1186" s="1">
        <v>46.808912727052814</v>
      </c>
      <c r="E1186" s="1">
        <v>6.6493782828960732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4">
      <c r="A1187" s="2">
        <v>40585</v>
      </c>
      <c r="B1187" s="1">
        <v>60.462998737743227</v>
      </c>
      <c r="C1187" s="1">
        <v>1979.1015336248481</v>
      </c>
      <c r="D1187" s="1">
        <v>46.46650339039607</v>
      </c>
      <c r="E1187" s="1">
        <v>6.6391664250680194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4">
      <c r="A1188" s="2">
        <v>40588</v>
      </c>
      <c r="B1188" s="1">
        <v>61.459281006041508</v>
      </c>
      <c r="C1188" s="1">
        <v>1991.0633767557717</v>
      </c>
      <c r="D1188" s="1">
        <v>47.664936068694679</v>
      </c>
      <c r="E1188" s="1">
        <v>6.7573322088700376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4">
      <c r="A1189" s="2">
        <v>40589</v>
      </c>
      <c r="B1189" s="1">
        <v>60.641971600311784</v>
      </c>
      <c r="C1189" s="1">
        <v>2003.7546005654096</v>
      </c>
      <c r="D1189" s="1">
        <v>47.797230585130244</v>
      </c>
      <c r="E1189" s="1">
        <v>6.6189816571798117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4">
      <c r="A1190" s="2">
        <v>40590</v>
      </c>
      <c r="B1190" s="1">
        <v>62.014096880004033</v>
      </c>
      <c r="C1190" s="1">
        <v>2010.1731505381003</v>
      </c>
      <c r="D1190" s="1">
        <v>47.727192311723179</v>
      </c>
      <c r="E1190" s="1">
        <v>6.5840299388580696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4">
      <c r="A1191" s="2">
        <v>40591</v>
      </c>
      <c r="B1191" s="1">
        <v>61.381726098928475</v>
      </c>
      <c r="C1191" s="1">
        <v>2018.0504618682207</v>
      </c>
      <c r="D1191" s="1">
        <v>49.25247026592141</v>
      </c>
      <c r="E1191" s="1">
        <v>6.5825736172613301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4">
      <c r="A1192" s="2">
        <v>40592</v>
      </c>
      <c r="B1192" s="1">
        <v>61.423486433527799</v>
      </c>
      <c r="C1192" s="1">
        <v>2026.8030300127989</v>
      </c>
      <c r="D1192" s="1">
        <v>50.769966189741069</v>
      </c>
      <c r="E1192" s="1">
        <v>6.5417966125526323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4">
      <c r="A1193" s="2">
        <v>40595</v>
      </c>
      <c r="B1193" s="1">
        <v>64.430230524679516</v>
      </c>
      <c r="C1193" s="1">
        <v>2026.8030300127989</v>
      </c>
      <c r="D1193" s="1">
        <v>50.769966189741069</v>
      </c>
      <c r="E1193" s="1">
        <v>6.5417966125526323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4">
      <c r="A1194" s="2">
        <v>40596</v>
      </c>
      <c r="B1194" s="1">
        <v>63.565195022264831</v>
      </c>
      <c r="C1194" s="1">
        <v>2044.0164140304689</v>
      </c>
      <c r="D1194" s="1">
        <v>51.470348922112386</v>
      </c>
      <c r="E1194" s="1">
        <v>6.3277173378319649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4">
      <c r="A1195" s="2">
        <v>40597</v>
      </c>
      <c r="B1195" s="1">
        <v>66.917953314382416</v>
      </c>
      <c r="C1195" s="1">
        <v>2060.3545412336816</v>
      </c>
      <c r="D1195" s="1">
        <v>52.217649813903485</v>
      </c>
      <c r="E1195" s="1">
        <v>6.3248046946384866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4">
      <c r="A1196" s="2">
        <v>40598</v>
      </c>
      <c r="B1196" s="1">
        <v>66.112575432823917</v>
      </c>
      <c r="C1196" s="1">
        <v>2047.3715650309102</v>
      </c>
      <c r="D1196" s="1">
        <v>50.614066650268406</v>
      </c>
      <c r="E1196" s="1">
        <v>6.3422805539437732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4">
      <c r="A1197" s="2">
        <v>40599</v>
      </c>
      <c r="B1197" s="1">
        <v>66.995508221495456</v>
      </c>
      <c r="C1197" s="1">
        <v>2058.4502576554364</v>
      </c>
      <c r="D1197" s="1">
        <v>51.914058826613349</v>
      </c>
      <c r="E1197" s="1">
        <v>6.4903832590396942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4">
      <c r="A1198" s="2">
        <v>40602</v>
      </c>
      <c r="B1198" s="1">
        <v>66.876192979783085</v>
      </c>
      <c r="C1198" s="1">
        <v>2062.3919709147767</v>
      </c>
      <c r="D1198" s="1">
        <v>52.778125482746816</v>
      </c>
      <c r="E1198" s="1">
        <v>6.4831298132875261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4">
      <c r="A1199" s="2">
        <v>40603</v>
      </c>
      <c r="B1199" s="1">
        <v>69.560785918311396</v>
      </c>
      <c r="C1199" s="1">
        <v>2087.2101655106226</v>
      </c>
      <c r="D1199" s="1">
        <v>53.797879824670098</v>
      </c>
      <c r="E1199" s="1">
        <v>6.4816791241370924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4">
      <c r="A1200" s="2">
        <v>40604</v>
      </c>
      <c r="B1200" s="1">
        <v>69.417607628256562</v>
      </c>
      <c r="C1200" s="1">
        <v>2093.9256769894982</v>
      </c>
      <c r="D1200" s="1">
        <v>53.953567510459912</v>
      </c>
      <c r="E1200" s="1">
        <v>6.5266504878005316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4">
      <c r="A1201" s="2">
        <v>40605</v>
      </c>
      <c r="B1201" s="1">
        <v>68.361667739102089</v>
      </c>
      <c r="C1201" s="1">
        <v>2070.8593549533593</v>
      </c>
      <c r="D1201" s="1">
        <v>53.509857605958942</v>
      </c>
      <c r="E1201" s="1">
        <v>6.5251997986500987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4">
      <c r="A1202" s="2">
        <v>40606</v>
      </c>
      <c r="B1202" s="1">
        <v>69.196874431088673</v>
      </c>
      <c r="C1202" s="1">
        <v>2092.1738044297913</v>
      </c>
      <c r="D1202" s="1">
        <v>55.479306831200084</v>
      </c>
      <c r="E1202" s="1">
        <v>6.5208477311987982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4">
      <c r="A1203" s="2">
        <v>40609</v>
      </c>
      <c r="B1203" s="1">
        <v>68.427291122043897</v>
      </c>
      <c r="C1203" s="1">
        <v>2092.0278150498161</v>
      </c>
      <c r="D1203" s="1">
        <v>55.84517289280614</v>
      </c>
      <c r="E1203" s="1">
        <v>6.2626250624216269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4">
      <c r="A1204" s="2">
        <v>40610</v>
      </c>
      <c r="B1204" s="1">
        <v>67.323625138367987</v>
      </c>
      <c r="C1204" s="1">
        <v>2083.5604310112335</v>
      </c>
      <c r="D1204" s="1">
        <v>56.140979495806796</v>
      </c>
      <c r="E1204" s="1">
        <v>6.2843853996781291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4">
      <c r="A1205" s="2">
        <v>40611</v>
      </c>
      <c r="B1205" s="1">
        <v>69.079790088038052</v>
      </c>
      <c r="C1205" s="1">
        <v>2087.3561548905977</v>
      </c>
      <c r="D1205" s="1">
        <v>56.078704421490869</v>
      </c>
      <c r="E1205" s="1">
        <v>6.1015985667235029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4">
      <c r="A1206" s="2">
        <v>40612</v>
      </c>
      <c r="B1206" s="1">
        <v>68.353511702072794</v>
      </c>
      <c r="C1206" s="1">
        <v>2068.9614930136772</v>
      </c>
      <c r="D1206" s="1">
        <v>55.152362691041475</v>
      </c>
      <c r="E1206" s="1">
        <v>6.0972464992722024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4">
      <c r="A1207" s="2">
        <v>40613</v>
      </c>
      <c r="B1207" s="1">
        <v>67.50221818409716</v>
      </c>
      <c r="C1207" s="1">
        <v>2072.4652381330902</v>
      </c>
      <c r="D1207" s="1">
        <v>55.876310429964107</v>
      </c>
      <c r="E1207" s="1">
        <v>6.1335137280330407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4">
      <c r="A1208" s="2">
        <v>40616</v>
      </c>
      <c r="B1208" s="1">
        <v>67.668905026777693</v>
      </c>
      <c r="C1208" s="1">
        <v>2072.0272699931638</v>
      </c>
      <c r="D1208" s="1">
        <v>55.549366289805498</v>
      </c>
      <c r="E1208" s="1">
        <v>6.0508244464583285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4">
      <c r="A1209" s="2">
        <v>40617</v>
      </c>
      <c r="B1209" s="1">
        <v>64.299449564020932</v>
      </c>
      <c r="C1209" s="1">
        <v>2040.3475745384665</v>
      </c>
      <c r="D1209" s="1">
        <v>53.330816767300661</v>
      </c>
      <c r="E1209" s="1">
        <v>6.0856409860687339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4">
      <c r="A1210" s="2">
        <v>40618</v>
      </c>
      <c r="B1210" s="1">
        <v>65.728193929854186</v>
      </c>
      <c r="C1210" s="1">
        <v>2030.274307320153</v>
      </c>
      <c r="D1210" s="1">
        <v>52.630222181246495</v>
      </c>
      <c r="E1210" s="1">
        <v>6.0957958101217686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4">
      <c r="A1211" s="2">
        <v>40619</v>
      </c>
      <c r="B1211" s="1">
        <v>68.43090202188877</v>
      </c>
      <c r="C1211" s="1">
        <v>2058.3042682754613</v>
      </c>
      <c r="D1211" s="1">
        <v>54.046980121933807</v>
      </c>
      <c r="E1211" s="1">
        <v>6.2901881562798643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4">
      <c r="A1212" s="2">
        <v>40620</v>
      </c>
      <c r="B1212" s="1">
        <v>68.05585662585753</v>
      </c>
      <c r="C1212" s="1">
        <v>2072.0272699931638</v>
      </c>
      <c r="D1212" s="1">
        <v>54.918831162356753</v>
      </c>
      <c r="E1212" s="1">
        <v>6.3264553850407026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4">
      <c r="A1213" s="2">
        <v>40623</v>
      </c>
      <c r="B1213" s="1">
        <v>68.198731062440871</v>
      </c>
      <c r="C1213" s="1">
        <v>2088.8160486903535</v>
      </c>
      <c r="D1213" s="1">
        <v>56.467923635965406</v>
      </c>
      <c r="E1213" s="1">
        <v>6.2452167926164233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4">
      <c r="A1214" s="2">
        <v>40624</v>
      </c>
      <c r="B1214" s="1">
        <v>68.960728057551933</v>
      </c>
      <c r="C1214" s="1">
        <v>2085.8962610908425</v>
      </c>
      <c r="D1214" s="1">
        <v>56.530198710281333</v>
      </c>
      <c r="E1214" s="1">
        <v>6.2669771298729273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4">
      <c r="A1215" s="2">
        <v>40625</v>
      </c>
      <c r="B1215" s="1">
        <v>68.561870255423486</v>
      </c>
      <c r="C1215" s="1">
        <v>2099.4732734285694</v>
      </c>
      <c r="D1215" s="1">
        <v>58.032584878153024</v>
      </c>
      <c r="E1215" s="1">
        <v>6.4033419100136806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4">
      <c r="A1216" s="2">
        <v>40626</v>
      </c>
      <c r="B1216" s="1">
        <v>68.907150143833192</v>
      </c>
      <c r="C1216" s="1">
        <v>2092.1738044297913</v>
      </c>
      <c r="D1216" s="1">
        <v>58.196056948232339</v>
      </c>
      <c r="E1216" s="1">
        <v>6.3931870859606459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4">
      <c r="A1217" s="2">
        <v>40627</v>
      </c>
      <c r="B1217" s="1">
        <v>68.919056346881803</v>
      </c>
      <c r="C1217" s="1">
        <v>2087.502144282721</v>
      </c>
      <c r="D1217" s="1">
        <v>58.141566258205899</v>
      </c>
      <c r="E1217" s="1">
        <v>6.4178488015180166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4">
      <c r="A1218" s="2">
        <v>40630</v>
      </c>
      <c r="B1218" s="1">
        <v>68.192777960916558</v>
      </c>
      <c r="C1218" s="1">
        <v>2068.5447374537475</v>
      </c>
      <c r="D1218" s="1">
        <v>57.425402903572753</v>
      </c>
      <c r="E1218" s="1">
        <v>6.2843853996781291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4">
      <c r="A1219" s="2">
        <v>40631</v>
      </c>
      <c r="B1219" s="1">
        <v>68.389230311218626</v>
      </c>
      <c r="C1219" s="1">
        <v>2067.6697802154872</v>
      </c>
      <c r="D1219" s="1">
        <v>57.588874973652061</v>
      </c>
      <c r="E1219" s="1">
        <v>6.300342980332899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4">
      <c r="A1220" s="2">
        <v>40632</v>
      </c>
      <c r="B1220" s="1">
        <v>68.44280822493738</v>
      </c>
      <c r="C1220" s="1">
        <v>2078.6067456937412</v>
      </c>
      <c r="D1220" s="1">
        <v>58.484079166943481</v>
      </c>
      <c r="E1220" s="1">
        <v>6.2336112794129548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4">
      <c r="A1221" s="2">
        <v>40633</v>
      </c>
      <c r="B1221" s="1">
        <v>69.651287834371345</v>
      </c>
      <c r="C1221" s="1">
        <v>2087.0646656635909</v>
      </c>
      <c r="D1221" s="1">
        <v>58.507432319811954</v>
      </c>
      <c r="E1221" s="1">
        <v>6.2408647251651228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4">
      <c r="A1222" s="2">
        <v>40634</v>
      </c>
      <c r="B1222" s="1">
        <v>70.693080601124763</v>
      </c>
      <c r="C1222" s="1">
        <v>2084.1481415360563</v>
      </c>
      <c r="D1222" s="1">
        <v>58.912220302865478</v>
      </c>
      <c r="E1222" s="1">
        <v>6.1741330242451804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4">
      <c r="A1223" s="2">
        <v>40639</v>
      </c>
      <c r="B1223" s="1">
        <v>72.479011058416333</v>
      </c>
      <c r="C1223" s="1">
        <v>2124.3961744960307</v>
      </c>
      <c r="D1223" s="1">
        <v>61.348732585476057</v>
      </c>
      <c r="E1223" s="1">
        <v>6.3293567633415702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4">
      <c r="A1224" s="2">
        <v>40640</v>
      </c>
      <c r="B1224" s="1">
        <v>72.717135119388544</v>
      </c>
      <c r="C1224" s="1">
        <v>2138.2496641018188</v>
      </c>
      <c r="D1224" s="1">
        <v>62.072680324398689</v>
      </c>
      <c r="E1224" s="1">
        <v>6.4352570713232184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4">
      <c r="A1225" s="2">
        <v>40641</v>
      </c>
      <c r="B1225" s="1">
        <v>75.151953642829383</v>
      </c>
      <c r="C1225" s="1">
        <v>2152.9781109458677</v>
      </c>
      <c r="D1225" s="1">
        <v>63.722969793770716</v>
      </c>
      <c r="E1225" s="1">
        <v>6.5368053118535672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4">
      <c r="A1226" s="2">
        <v>40644</v>
      </c>
      <c r="B1226" s="1">
        <v>73.020743297128107</v>
      </c>
      <c r="C1226" s="1">
        <v>2126.2919151789279</v>
      </c>
      <c r="D1226" s="1">
        <v>62.500821460320687</v>
      </c>
      <c r="E1226" s="1">
        <v>6.4729749892344906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4">
      <c r="A1227" s="2">
        <v>40645</v>
      </c>
      <c r="B1227" s="1">
        <v>71.853935398364285</v>
      </c>
      <c r="C1227" s="1">
        <v>2123.3753910513933</v>
      </c>
      <c r="D1227" s="1">
        <v>62.58644968750508</v>
      </c>
      <c r="E1227" s="1">
        <v>6.3496664114476387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4">
      <c r="A1228" s="2">
        <v>40646</v>
      </c>
      <c r="B1228" s="1">
        <v>72.901681266642001</v>
      </c>
      <c r="C1228" s="1">
        <v>2128.6251344809557</v>
      </c>
      <c r="D1228" s="1">
        <v>63.582850876559888</v>
      </c>
      <c r="E1228" s="1">
        <v>6.255371616758965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4">
      <c r="A1229" s="2">
        <v>40647</v>
      </c>
      <c r="B1229" s="1">
        <v>72.746900627010078</v>
      </c>
      <c r="C1229" s="1">
        <v>2151.08237026297</v>
      </c>
      <c r="D1229" s="1">
        <v>65.707987787590838</v>
      </c>
      <c r="E1229" s="1">
        <v>6.2279294415757693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4">
      <c r="A1230" s="2">
        <v>40648</v>
      </c>
      <c r="B1230" s="1">
        <v>73.657725160228779</v>
      </c>
      <c r="C1230" s="1">
        <v>2168.581515028176</v>
      </c>
      <c r="D1230" s="1">
        <v>67.023548732514755</v>
      </c>
      <c r="E1230" s="1">
        <v>6.1744894162190196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4">
      <c r="A1231" s="2">
        <v>40651</v>
      </c>
      <c r="B1231" s="1">
        <v>72.586166885853828</v>
      </c>
      <c r="C1231" s="1">
        <v>2174.4145632832447</v>
      </c>
      <c r="D1231" s="1">
        <v>66.891214199593435</v>
      </c>
      <c r="E1231" s="1">
        <v>6.0892742406501483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4">
      <c r="A1232" s="2">
        <v>40652</v>
      </c>
      <c r="B1232" s="1">
        <v>72.205168388298304</v>
      </c>
      <c r="C1232" s="1">
        <v>2185.0598763487455</v>
      </c>
      <c r="D1232" s="1">
        <v>68.907369730571503</v>
      </c>
      <c r="E1232" s="1">
        <v>6.2062645664311402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4">
      <c r="A1233" s="2">
        <v>40653</v>
      </c>
      <c r="B1233" s="1">
        <v>73.758927886141961</v>
      </c>
      <c r="C1233" s="1">
        <v>2197.8925825098968</v>
      </c>
      <c r="D1233" s="1">
        <v>71.38280393462955</v>
      </c>
      <c r="E1233" s="1">
        <v>6.2900354169903698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4">
      <c r="A1234" s="2">
        <v>40654</v>
      </c>
      <c r="B1234" s="1">
        <v>73.842271307482235</v>
      </c>
      <c r="C1234" s="1">
        <v>2194.5385797632321</v>
      </c>
      <c r="D1234" s="1">
        <v>72.558245965569697</v>
      </c>
      <c r="E1234" s="1">
        <v>6.3608073424628211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4">
      <c r="A1235" s="2">
        <v>40655</v>
      </c>
      <c r="B1235" s="1">
        <v>73.842271307482235</v>
      </c>
      <c r="C1235" s="1">
        <v>2194.5385797632321</v>
      </c>
      <c r="D1235" s="1">
        <v>72.558245965569697</v>
      </c>
      <c r="E1235" s="1">
        <v>6.3608073424628211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4">
      <c r="A1236" s="2">
        <v>40658</v>
      </c>
      <c r="B1236" s="1">
        <v>73.842271307482235</v>
      </c>
      <c r="C1236" s="1">
        <v>2183.4557880786015</v>
      </c>
      <c r="D1236" s="1">
        <v>70.729700356785912</v>
      </c>
      <c r="E1236" s="1">
        <v>6.1947099663540053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4">
      <c r="A1237" s="2">
        <v>40659</v>
      </c>
      <c r="B1237" s="1">
        <v>73.651772058704466</v>
      </c>
      <c r="C1237" s="1">
        <v>2199.3508445736638</v>
      </c>
      <c r="D1237" s="1">
        <v>71.461118600299429</v>
      </c>
      <c r="E1237" s="1">
        <v>6.2452613416914708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4">
      <c r="A1238" s="2">
        <v>40660</v>
      </c>
      <c r="B1238" s="1">
        <v>74.693564825457884</v>
      </c>
      <c r="C1238" s="1">
        <v>2228.8077382617612</v>
      </c>
      <c r="D1238" s="1">
        <v>75.468356849336246</v>
      </c>
      <c r="E1238" s="1">
        <v>6.2365953916336192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4">
      <c r="A1239" s="2">
        <v>40661</v>
      </c>
      <c r="B1239" s="1">
        <v>74.300660124853735</v>
      </c>
      <c r="C1239" s="1">
        <v>2237.557310644364</v>
      </c>
      <c r="D1239" s="1">
        <v>75.320516991604791</v>
      </c>
      <c r="E1239" s="1">
        <v>6.1109391157947766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4">
      <c r="A1240" s="2">
        <v>40662</v>
      </c>
      <c r="B1240" s="1">
        <v>74.300660124853735</v>
      </c>
      <c r="C1240" s="1">
        <v>2283.3467394466534</v>
      </c>
      <c r="D1240" s="1">
        <v>74.682471289816419</v>
      </c>
      <c r="E1240" s="1">
        <v>6.0517217903994602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4">
      <c r="A1241" s="2">
        <v>40666</v>
      </c>
      <c r="B1241" s="1">
        <v>72.717135119388544</v>
      </c>
      <c r="C1241" s="1">
        <v>2234.7866127232064</v>
      </c>
      <c r="D1241" s="1">
        <v>64.131374074876732</v>
      </c>
      <c r="E1241" s="1">
        <v>6.0762753155633717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4">
      <c r="A1242" s="2">
        <v>40667</v>
      </c>
      <c r="B1242" s="1">
        <v>71.818216789218454</v>
      </c>
      <c r="C1242" s="1">
        <v>2212.3293769411916</v>
      </c>
      <c r="D1242" s="1">
        <v>60.816648843634617</v>
      </c>
      <c r="E1242" s="1">
        <v>5.9621736398016631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4">
      <c r="A1243" s="2">
        <v>40668</v>
      </c>
      <c r="B1243" s="1">
        <v>65.936552483204878</v>
      </c>
      <c r="C1243" s="1">
        <v>2171.6438653620876</v>
      </c>
      <c r="D1243" s="1">
        <v>55.276544701276919</v>
      </c>
      <c r="E1243" s="1">
        <v>5.8119638387989081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4">
      <c r="A1244" s="2">
        <v>40669</v>
      </c>
      <c r="B1244" s="1">
        <v>65.031681051020215</v>
      </c>
      <c r="C1244" s="1">
        <v>2180.3934377446903</v>
      </c>
      <c r="D1244" s="1">
        <v>55.455508739583408</v>
      </c>
      <c r="E1244" s="1">
        <v>5.7325259632686052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4">
      <c r="A1245" s="2">
        <v>40672</v>
      </c>
      <c r="B1245" s="1">
        <v>68.81634102773647</v>
      </c>
      <c r="C1245" s="1">
        <v>2201.5382376693146</v>
      </c>
      <c r="D1245" s="1">
        <v>58.544583661656453</v>
      </c>
      <c r="E1245" s="1">
        <v>5.8365173639628205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4">
      <c r="A1246" s="2">
        <v>40673</v>
      </c>
      <c r="B1246" s="1">
        <v>70.034118054944841</v>
      </c>
      <c r="C1246" s="1">
        <v>2220.6414707046647</v>
      </c>
      <c r="D1246" s="1">
        <v>60.785524663059576</v>
      </c>
      <c r="E1246" s="1">
        <v>5.8278514139049689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4">
      <c r="A1247" s="2">
        <v>40674</v>
      </c>
      <c r="B1247" s="1">
        <v>67.079217915395091</v>
      </c>
      <c r="C1247" s="1">
        <v>2194.8302321759852</v>
      </c>
      <c r="D1247" s="1">
        <v>55.393260378433318</v>
      </c>
      <c r="E1247" s="1">
        <v>5.661754037796153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4">
      <c r="A1248" s="2">
        <v>40675</v>
      </c>
      <c r="B1248" s="1">
        <v>65.670417040781473</v>
      </c>
      <c r="C1248" s="1">
        <v>2191.622055635698</v>
      </c>
      <c r="D1248" s="1">
        <v>54.14051211028783</v>
      </c>
      <c r="E1248" s="1">
        <v>5.7354146132878894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4">
      <c r="A1249" s="2">
        <v>40676</v>
      </c>
      <c r="B1249" s="1">
        <v>67.610502990990909</v>
      </c>
      <c r="C1249" s="1">
        <v>2178.9351756809233</v>
      </c>
      <c r="D1249" s="1">
        <v>55.004208121245277</v>
      </c>
      <c r="E1249" s="1">
        <v>5.7845216636157124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4">
      <c r="A1250" s="2">
        <v>40679</v>
      </c>
      <c r="B1250" s="1">
        <v>65.819654421566824</v>
      </c>
      <c r="C1250" s="1">
        <v>2176.4561301725189</v>
      </c>
      <c r="D1250" s="1">
        <v>52.646551442685748</v>
      </c>
      <c r="E1250" s="1">
        <v>5.7267486632300377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4">
      <c r="A1251" s="2">
        <v>40680</v>
      </c>
      <c r="B1251" s="1">
        <v>65.759959469252678</v>
      </c>
      <c r="C1251" s="1">
        <v>2174.1229108704915</v>
      </c>
      <c r="D1251" s="1">
        <v>53.253472963899092</v>
      </c>
      <c r="E1251" s="1">
        <v>5.8191854638471172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4">
      <c r="A1252" s="2">
        <v>40681</v>
      </c>
      <c r="B1252" s="1">
        <v>66.864316087064211</v>
      </c>
      <c r="C1252" s="1">
        <v>2184.1849191104852</v>
      </c>
      <c r="D1252" s="1">
        <v>55.447727694439649</v>
      </c>
      <c r="E1252" s="1">
        <v>5.9376201146377507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4">
      <c r="A1253" s="2">
        <v>40682</v>
      </c>
      <c r="B1253" s="1">
        <v>66.500176877947979</v>
      </c>
      <c r="C1253" s="1">
        <v>2180.8309163638205</v>
      </c>
      <c r="D1253" s="1">
        <v>54.661842134919802</v>
      </c>
      <c r="E1253" s="1">
        <v>5.8740698142135095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4">
      <c r="A1254" s="2">
        <v>40683</v>
      </c>
      <c r="B1254" s="1">
        <v>67.109065391552164</v>
      </c>
      <c r="C1254" s="1">
        <v>2207.2254597180063</v>
      </c>
      <c r="D1254" s="1">
        <v>54.584031683482202</v>
      </c>
      <c r="E1254" s="1">
        <v>5.9231768645413325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4">
      <c r="A1255" s="2">
        <v>40686</v>
      </c>
      <c r="B1255" s="1">
        <v>65.604752593235929</v>
      </c>
      <c r="C1255" s="1">
        <v>2211.6002459093079</v>
      </c>
      <c r="D1255" s="1">
        <v>54.669623180063567</v>
      </c>
      <c r="E1255" s="1">
        <v>5.7801886885867866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4">
      <c r="A1256" s="2">
        <v>40687</v>
      </c>
      <c r="B1256" s="1">
        <v>67.013553467849547</v>
      </c>
      <c r="C1256" s="1">
        <v>2223.5579948321988</v>
      </c>
      <c r="D1256" s="1">
        <v>56.879440000891634</v>
      </c>
      <c r="E1256" s="1">
        <v>5.8437389890110296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4">
      <c r="A1257" s="2">
        <v>40688</v>
      </c>
      <c r="B1257" s="1">
        <v>68.649195161256884</v>
      </c>
      <c r="C1257" s="1">
        <v>2228.9535644457874</v>
      </c>
      <c r="D1257" s="1">
        <v>59.439403853188956</v>
      </c>
      <c r="E1257" s="1">
        <v>5.9448417396859607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4">
      <c r="A1258" s="2">
        <v>40689</v>
      </c>
      <c r="B1258" s="1">
        <v>68.643225666025458</v>
      </c>
      <c r="C1258" s="1">
        <v>2223.5608173141263</v>
      </c>
      <c r="D1258" s="1">
        <v>58.637956203381584</v>
      </c>
      <c r="E1258" s="1">
        <v>5.9491747147148866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4">
      <c r="A1259" s="2">
        <v>40690</v>
      </c>
      <c r="B1259" s="1">
        <v>68.649195161256884</v>
      </c>
      <c r="C1259" s="1">
        <v>2241.0508080114055</v>
      </c>
      <c r="D1259" s="1">
        <v>59.17484831830108</v>
      </c>
      <c r="E1259" s="1">
        <v>6.0401671903223253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4">
      <c r="A1260" s="2">
        <v>40693</v>
      </c>
      <c r="B1260" s="1">
        <v>68.649195161256884</v>
      </c>
      <c r="C1260" s="1">
        <v>2241.0508080114055</v>
      </c>
      <c r="D1260" s="1">
        <v>59.17484831830108</v>
      </c>
      <c r="E1260" s="1">
        <v>6.0401671903223253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4">
      <c r="A1261" s="2">
        <v>40694</v>
      </c>
      <c r="B1261" s="1">
        <v>69.652070360134374</v>
      </c>
      <c r="C1261" s="1">
        <v>2232.3058126627657</v>
      </c>
      <c r="D1261" s="1">
        <v>59.462746988620239</v>
      </c>
      <c r="E1261" s="1">
        <v>6.0156136651584129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4">
      <c r="A1262" s="2">
        <v>40695</v>
      </c>
      <c r="B1262" s="1">
        <v>68.070154123809758</v>
      </c>
      <c r="C1262" s="1">
        <v>2243.820056538475</v>
      </c>
      <c r="D1262" s="1">
        <v>57.649763470123965</v>
      </c>
      <c r="E1262" s="1">
        <v>5.9188438895124067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4">
      <c r="A1263" s="2">
        <v>40696</v>
      </c>
      <c r="B1263" s="1">
        <v>69.174510741621276</v>
      </c>
      <c r="C1263" s="1">
        <v>2235.6580608797449</v>
      </c>
      <c r="D1263" s="1">
        <v>56.148021757378118</v>
      </c>
      <c r="E1263" s="1">
        <v>5.9592849897823799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4">
      <c r="A1264" s="2">
        <v>40697</v>
      </c>
      <c r="B1264" s="1">
        <v>69.275992160555305</v>
      </c>
      <c r="C1264" s="1">
        <v>2249.7958033600453</v>
      </c>
      <c r="D1264" s="1">
        <v>56.46704460827231</v>
      </c>
      <c r="E1264" s="1">
        <v>5.9607293147920215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4">
      <c r="A1265" s="2">
        <v>40701</v>
      </c>
      <c r="B1265" s="1">
        <v>68.064184628578346</v>
      </c>
      <c r="C1265" s="1">
        <v>2246.7350549880216</v>
      </c>
      <c r="D1265" s="1">
        <v>57.307397483798489</v>
      </c>
      <c r="E1265" s="1">
        <v>5.9275098395702583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4">
      <c r="A1266" s="2">
        <v>40702</v>
      </c>
      <c r="B1266" s="1">
        <v>70.213202911887251</v>
      </c>
      <c r="C1266" s="1">
        <v>2240.3220583990187</v>
      </c>
      <c r="D1266" s="1">
        <v>57.330740619229772</v>
      </c>
      <c r="E1266" s="1">
        <v>5.9303984895895416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4">
      <c r="A1267" s="2">
        <v>40703</v>
      </c>
      <c r="B1267" s="1">
        <v>71.329498520161607</v>
      </c>
      <c r="C1267" s="1">
        <v>2249.9415532825228</v>
      </c>
      <c r="D1267" s="1">
        <v>58.497897390793895</v>
      </c>
      <c r="E1267" s="1">
        <v>5.9376201146377507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4">
      <c r="A1268" s="2">
        <v>40704</v>
      </c>
      <c r="B1268" s="1">
        <v>70.792243947629231</v>
      </c>
      <c r="C1268" s="1">
        <v>2233.6175619650621</v>
      </c>
      <c r="D1268" s="1">
        <v>56.326985795684621</v>
      </c>
      <c r="E1268" s="1">
        <v>5.8336287139065597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4">
      <c r="A1269" s="2">
        <v>40707</v>
      </c>
      <c r="B1269" s="1">
        <v>70.792243947629231</v>
      </c>
      <c r="C1269" s="1">
        <v>2216.2733211902596</v>
      </c>
      <c r="D1269" s="1">
        <v>54.568469593194671</v>
      </c>
      <c r="E1269" s="1">
        <v>5.8595112174437345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4">
      <c r="A1270" s="2">
        <v>40708</v>
      </c>
      <c r="B1270" s="1">
        <v>71.475127329760696</v>
      </c>
      <c r="C1270" s="1">
        <v>2225.309816383854</v>
      </c>
      <c r="D1270" s="1">
        <v>55.455508739583408</v>
      </c>
      <c r="E1270" s="1">
        <v>5.9889237351296085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4">
      <c r="A1271" s="2">
        <v>40709</v>
      </c>
      <c r="B1271" s="1">
        <v>68.072690829316187</v>
      </c>
      <c r="C1271" s="1">
        <v>2226.1843159187183</v>
      </c>
      <c r="D1271" s="1">
        <v>55.346574107570753</v>
      </c>
      <c r="E1271" s="1">
        <v>5.9601653978660805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4">
      <c r="A1272" s="2">
        <v>40710</v>
      </c>
      <c r="B1272" s="1">
        <v>68.342250059104927</v>
      </c>
      <c r="C1272" s="1">
        <v>2226.9130655311051</v>
      </c>
      <c r="D1272" s="1">
        <v>55.292106791564436</v>
      </c>
      <c r="E1272" s="1">
        <v>5.9328449774657299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4">
      <c r="A1273" s="2">
        <v>40711</v>
      </c>
      <c r="B1273" s="1">
        <v>67.809121804633861</v>
      </c>
      <c r="C1273" s="1">
        <v>2244.2573063059067</v>
      </c>
      <c r="D1273" s="1">
        <v>55.867904132202732</v>
      </c>
      <c r="E1273" s="1">
        <v>5.9213416425603196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4">
      <c r="A1274" s="2">
        <v>40714</v>
      </c>
      <c r="B1274" s="1">
        <v>66.838708577394399</v>
      </c>
      <c r="C1274" s="1">
        <v>2247.1723047554533</v>
      </c>
      <c r="D1274" s="1">
        <v>55.720064274471277</v>
      </c>
      <c r="E1274" s="1">
        <v>5.8738903860754981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4">
      <c r="A1275" s="2">
        <v>40715</v>
      </c>
      <c r="B1275" s="1">
        <v>66.311570528029762</v>
      </c>
      <c r="C1275" s="1">
        <v>2255.4800503366614</v>
      </c>
      <c r="D1275" s="1">
        <v>56.55263610485369</v>
      </c>
      <c r="E1275" s="1">
        <v>5.895459139023143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4">
      <c r="A1276" s="2">
        <v>40716</v>
      </c>
      <c r="B1276" s="1">
        <v>67.839072830165946</v>
      </c>
      <c r="C1276" s="1">
        <v>2255.4800503366614</v>
      </c>
      <c r="D1276" s="1">
        <v>56.334766843200953</v>
      </c>
      <c r="E1276" s="1">
        <v>5.8465699656751466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4">
      <c r="A1277" s="2">
        <v>40717</v>
      </c>
      <c r="B1277" s="1">
        <v>65.059617660788717</v>
      </c>
      <c r="C1277" s="1">
        <v>2219.3340695622837</v>
      </c>
      <c r="D1277" s="1">
        <v>54.68677863142247</v>
      </c>
      <c r="E1277" s="1">
        <v>5.8825178872545569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4">
      <c r="A1278" s="2">
        <v>40718</v>
      </c>
      <c r="B1278" s="1">
        <v>63.298497359502299</v>
      </c>
      <c r="C1278" s="1">
        <v>2190.3298349892953</v>
      </c>
      <c r="D1278" s="1">
        <v>53.419693355385249</v>
      </c>
      <c r="E1278" s="1">
        <v>5.9055245570653785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4">
      <c r="A1279" s="2">
        <v>40721</v>
      </c>
      <c r="B1279" s="1">
        <v>63.74776274248353</v>
      </c>
      <c r="C1279" s="1">
        <v>2187.123336694794</v>
      </c>
      <c r="D1279" s="1">
        <v>52.549058073690958</v>
      </c>
      <c r="E1279" s="1">
        <v>5.8623870511700868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4">
      <c r="A1280" s="2">
        <v>40722</v>
      </c>
      <c r="B1280" s="1">
        <v>65.221353198661959</v>
      </c>
      <c r="C1280" s="1">
        <v>2193.8278331287511</v>
      </c>
      <c r="D1280" s="1">
        <v>52.984375714538103</v>
      </c>
      <c r="E1280" s="1">
        <v>5.937158728055258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4">
      <c r="A1281" s="2">
        <v>40723</v>
      </c>
      <c r="B1281" s="1">
        <v>67.449709498248865</v>
      </c>
      <c r="C1281" s="1">
        <v>2205.6335768494146</v>
      </c>
      <c r="D1281" s="1">
        <v>54.344743342185431</v>
      </c>
      <c r="E1281" s="1">
        <v>6.0823883312360731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4">
      <c r="A1282" s="2">
        <v>40724</v>
      </c>
      <c r="B1282" s="1">
        <v>66.970493089361227</v>
      </c>
      <c r="C1282" s="1">
        <v>2187.123336694794</v>
      </c>
      <c r="D1282" s="1">
        <v>53.792822761825661</v>
      </c>
      <c r="E1282" s="1">
        <v>6.1154604190891293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4">
      <c r="A1283" s="2">
        <v>40725</v>
      </c>
      <c r="B1283" s="1">
        <v>66.712822079801242</v>
      </c>
      <c r="C1283" s="1">
        <v>2166.8640974704454</v>
      </c>
      <c r="D1283" s="1">
        <v>52.650113954601906</v>
      </c>
      <c r="E1283" s="1">
        <v>6.1974216802901827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4">
      <c r="A1284" s="2">
        <v>40728</v>
      </c>
      <c r="B1284" s="1">
        <v>66.62892919296776</v>
      </c>
      <c r="C1284" s="1">
        <v>2166.8640974704454</v>
      </c>
      <c r="D1284" s="1">
        <v>52.650113954601906</v>
      </c>
      <c r="E1284" s="1">
        <v>6.1974216802901827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4">
      <c r="A1285" s="2">
        <v>40729</v>
      </c>
      <c r="B1285" s="1">
        <v>67.887322495470073</v>
      </c>
      <c r="C1285" s="1">
        <v>2206.2165765393243</v>
      </c>
      <c r="D1285" s="1">
        <v>55.021040391358675</v>
      </c>
      <c r="E1285" s="1">
        <v>6.2247421006905341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4">
      <c r="A1286" s="2">
        <v>40730</v>
      </c>
      <c r="B1286" s="1">
        <v>68.198924646565885</v>
      </c>
      <c r="C1286" s="1">
        <v>2229.5365641356966</v>
      </c>
      <c r="D1286" s="1">
        <v>56.179296257184106</v>
      </c>
      <c r="E1286" s="1">
        <v>6.2578141885435912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4">
      <c r="A1287" s="2">
        <v>40731</v>
      </c>
      <c r="B1287" s="1">
        <v>69.589149628377953</v>
      </c>
      <c r="C1287" s="1">
        <v>2225.1640664613769</v>
      </c>
      <c r="D1287" s="1">
        <v>56.381408019005995</v>
      </c>
      <c r="E1287" s="1">
        <v>6.3225204473865277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4">
      <c r="A1288" s="2">
        <v>40732</v>
      </c>
      <c r="B1288" s="1">
        <v>70.122468694676556</v>
      </c>
      <c r="C1288" s="1">
        <v>2249.0670537476585</v>
      </c>
      <c r="D1288" s="1">
        <v>57.135440361187655</v>
      </c>
      <c r="E1288" s="1">
        <v>6.3196446136601745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4">
      <c r="A1289" s="2">
        <v>40735</v>
      </c>
      <c r="B1289" s="1">
        <v>69.732966005806801</v>
      </c>
      <c r="C1289" s="1">
        <v>2262.1845467706185</v>
      </c>
      <c r="D1289" s="1">
        <v>55.642922735426019</v>
      </c>
      <c r="E1289" s="1">
        <v>6.2664416897226483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4">
      <c r="A1290" s="2">
        <v>40736</v>
      </c>
      <c r="B1290" s="1">
        <v>69.553195534020745</v>
      </c>
      <c r="C1290" s="1">
        <v>2282.5895359174442</v>
      </c>
      <c r="D1290" s="1">
        <v>56.319219784599262</v>
      </c>
      <c r="E1290" s="1">
        <v>6.3584683689659371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4">
      <c r="A1291" s="2">
        <v>40737</v>
      </c>
      <c r="B1291" s="1">
        <v>70.529948430724929</v>
      </c>
      <c r="C1291" s="1">
        <v>2311.7395204129098</v>
      </c>
      <c r="D1291" s="1">
        <v>59.59964914955453</v>
      </c>
      <c r="E1291" s="1">
        <v>6.334023782291939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4">
      <c r="A1292" s="2">
        <v>40738</v>
      </c>
      <c r="B1292" s="1">
        <v>69.864797685116571</v>
      </c>
      <c r="C1292" s="1">
        <v>2307.221272816113</v>
      </c>
      <c r="D1292" s="1">
        <v>59.521913856546107</v>
      </c>
      <c r="E1292" s="1">
        <v>6.3182066967969988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4">
      <c r="A1293" s="2">
        <v>40739</v>
      </c>
      <c r="B1293" s="1">
        <v>70.505979034486785</v>
      </c>
      <c r="C1293" s="1">
        <v>2323.9825139010059</v>
      </c>
      <c r="D1293" s="1">
        <v>61.068846187413641</v>
      </c>
      <c r="E1293" s="1">
        <v>6.3527167015132315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4">
      <c r="A1294" s="2">
        <v>40742</v>
      </c>
      <c r="B1294" s="1">
        <v>70.044568156902614</v>
      </c>
      <c r="C1294" s="1">
        <v>2334.9137580868055</v>
      </c>
      <c r="D1294" s="1">
        <v>62.600231459679485</v>
      </c>
      <c r="E1294" s="1">
        <v>6.3555925352395839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4">
      <c r="A1295" s="2">
        <v>40743</v>
      </c>
      <c r="B1295" s="1">
        <v>70.332200911760282</v>
      </c>
      <c r="C1295" s="1">
        <v>2319.7557661491633</v>
      </c>
      <c r="D1295" s="1">
        <v>60.913375601396801</v>
      </c>
      <c r="E1295" s="1">
        <v>6.4102333760402868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4">
      <c r="A1296" s="2">
        <v>40744</v>
      </c>
      <c r="B1296" s="1">
        <v>70.74567299686818</v>
      </c>
      <c r="C1296" s="1">
        <v>2327.4805120404617</v>
      </c>
      <c r="D1296" s="1">
        <v>61.501054416540448</v>
      </c>
      <c r="E1296" s="1">
        <v>6.3785992050504063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4">
      <c r="A1297" s="2">
        <v>40745</v>
      </c>
      <c r="B1297" s="1">
        <v>70.73968064780864</v>
      </c>
      <c r="C1297" s="1">
        <v>2313.0512697152062</v>
      </c>
      <c r="D1297" s="1">
        <v>60.551129135977575</v>
      </c>
      <c r="E1297" s="1">
        <v>6.303108569733646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4">
      <c r="A1298" s="2">
        <v>40746</v>
      </c>
      <c r="B1298" s="1">
        <v>71.045290449844927</v>
      </c>
      <c r="C1298" s="1">
        <v>2334.1850085859996</v>
      </c>
      <c r="D1298" s="1">
        <v>62.377908521675408</v>
      </c>
      <c r="E1298" s="1">
        <v>6.3412133666078212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4">
      <c r="A1299" s="2">
        <v>40749</v>
      </c>
      <c r="B1299" s="1">
        <v>70.553917826963072</v>
      </c>
      <c r="C1299" s="1">
        <v>2349.7588563080617</v>
      </c>
      <c r="D1299" s="1">
        <v>62.749483222255641</v>
      </c>
      <c r="E1299" s="1">
        <v>6.3361806575867039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4">
      <c r="A1300" s="2">
        <v>40750</v>
      </c>
      <c r="B1300" s="1">
        <v>70.733688298749115</v>
      </c>
      <c r="C1300" s="1">
        <v>2356.8908052648931</v>
      </c>
      <c r="D1300" s="1">
        <v>63.494187329276301</v>
      </c>
      <c r="E1300" s="1">
        <v>6.4303642121247568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4">
      <c r="A1301" s="2">
        <v>40751</v>
      </c>
      <c r="B1301" s="1">
        <v>70.302239166462599</v>
      </c>
      <c r="C1301" s="1">
        <v>2353.9798056906761</v>
      </c>
      <c r="D1301" s="1">
        <v>62.918946161013999</v>
      </c>
      <c r="E1301" s="1">
        <v>6.3901025399558176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4">
      <c r="A1302" s="2">
        <v>40752</v>
      </c>
      <c r="B1302" s="1">
        <v>70.236323326807721</v>
      </c>
      <c r="C1302" s="1">
        <v>2352.3787559248567</v>
      </c>
      <c r="D1302" s="1">
        <v>61.877293234701185</v>
      </c>
      <c r="E1302" s="1">
        <v>6.4389917133038139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4">
      <c r="A1303" s="2">
        <v>40753</v>
      </c>
      <c r="B1303" s="1">
        <v>69.720981307687723</v>
      </c>
      <c r="C1303" s="1">
        <v>2374.2112527314853</v>
      </c>
      <c r="D1303" s="1">
        <v>62.553590283874435</v>
      </c>
      <c r="E1303" s="1">
        <v>6.3599062858291138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4">
      <c r="A1304" s="2">
        <v>40756</v>
      </c>
      <c r="B1304" s="1">
        <v>69.954682921009578</v>
      </c>
      <c r="C1304" s="1">
        <v>2360.3840047539538</v>
      </c>
      <c r="D1304" s="1">
        <v>61.558578533366671</v>
      </c>
      <c r="E1304" s="1">
        <v>6.3527167015132315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4">
      <c r="A1305" s="2">
        <v>40757</v>
      </c>
      <c r="B1305" s="1">
        <v>69.475294996246802</v>
      </c>
      <c r="C1305" s="1">
        <v>2393.5693999000291</v>
      </c>
      <c r="D1305" s="1">
        <v>63.377584389763669</v>
      </c>
      <c r="E1305" s="1">
        <v>6.3167687799338221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4">
      <c r="A1306" s="2">
        <v>40758</v>
      </c>
      <c r="B1306" s="1">
        <v>67.977207731363094</v>
      </c>
      <c r="C1306" s="1">
        <v>2425.2992952589957</v>
      </c>
      <c r="D1306" s="1">
        <v>65.017799072241303</v>
      </c>
      <c r="E1306" s="1">
        <v>6.2535004379540622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4">
      <c r="A1307" s="2">
        <v>40759</v>
      </c>
      <c r="B1307" s="1">
        <v>64.675423399559406</v>
      </c>
      <c r="C1307" s="1">
        <v>2414.6741468131031</v>
      </c>
      <c r="D1307" s="1">
        <v>60.649075605168171</v>
      </c>
      <c r="E1307" s="1">
        <v>6.0924537492783077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4">
      <c r="A1308" s="2">
        <v>40760</v>
      </c>
      <c r="B1308" s="1">
        <v>65.825954418990079</v>
      </c>
      <c r="C1308" s="1">
        <v>2404.1945483459217</v>
      </c>
      <c r="D1308" s="1">
        <v>60.338134433134506</v>
      </c>
      <c r="E1308" s="1">
        <v>6.0176820723931357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4">
      <c r="A1309" s="2">
        <v>40763</v>
      </c>
      <c r="B1309" s="1">
        <v>61.984858671828263</v>
      </c>
      <c r="C1309" s="1">
        <v>2493.5622352743871</v>
      </c>
      <c r="D1309" s="1">
        <v>60.540246194956389</v>
      </c>
      <c r="E1309" s="1">
        <v>5.652451189146336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4">
      <c r="A1310" s="2">
        <v>40764</v>
      </c>
      <c r="B1310" s="1">
        <v>62.829779889222671</v>
      </c>
      <c r="C1310" s="1">
        <v>2536.9361289302224</v>
      </c>
      <c r="D1310" s="1">
        <v>59.327575624025059</v>
      </c>
      <c r="E1310" s="1">
        <v>5.7933670417376213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4">
      <c r="A1311" s="2">
        <v>40765</v>
      </c>
      <c r="B1311" s="1">
        <v>62.907680425032687</v>
      </c>
      <c r="C1311" s="1">
        <v>2597.048270137806</v>
      </c>
      <c r="D1311" s="1">
        <v>60.439190314045447</v>
      </c>
      <c r="E1311" s="1">
        <v>5.6093136832510444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4">
      <c r="A1312" s="2">
        <v>40766</v>
      </c>
      <c r="B1312" s="1">
        <v>63.291373510632795</v>
      </c>
      <c r="C1312" s="1">
        <v>2549.3078771206451</v>
      </c>
      <c r="D1312" s="1">
        <v>60.118920906850761</v>
      </c>
      <c r="E1312" s="1">
        <v>5.7638897459692657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4">
      <c r="A1313" s="2">
        <v>40767</v>
      </c>
      <c r="B1313" s="1">
        <v>64.460438380820676</v>
      </c>
      <c r="C1313" s="1">
        <v>2536.353929015379</v>
      </c>
      <c r="D1313" s="1">
        <v>60.810765014625687</v>
      </c>
      <c r="E1313" s="1">
        <v>5.7681932972977652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4">
      <c r="A1314" s="2">
        <v>40770</v>
      </c>
      <c r="B1314" s="1">
        <v>65.659479273321054</v>
      </c>
      <c r="C1314" s="1">
        <v>2558.7686257368509</v>
      </c>
      <c r="D1314" s="1">
        <v>61.110823245638187</v>
      </c>
      <c r="E1314" s="1">
        <v>5.7968836394877572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4">
      <c r="A1315" s="2">
        <v>40771</v>
      </c>
      <c r="B1315" s="1">
        <v>65.683460091171071</v>
      </c>
      <c r="C1315" s="1">
        <v>2598.067119988782</v>
      </c>
      <c r="D1315" s="1">
        <v>61.906832646044393</v>
      </c>
      <c r="E1315" s="1">
        <v>5.7423719893267728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4">
      <c r="A1316" s="2">
        <v>40772</v>
      </c>
      <c r="B1316" s="1">
        <v>66.28897574188376</v>
      </c>
      <c r="C1316" s="1">
        <v>2610.8755181153374</v>
      </c>
      <c r="D1316" s="1">
        <v>62.733936163653965</v>
      </c>
      <c r="E1316" s="1">
        <v>5.7976008980425062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4">
      <c r="A1317" s="2">
        <v>40773</v>
      </c>
      <c r="B1317" s="1">
        <v>63.962836410433013</v>
      </c>
      <c r="C1317" s="1">
        <v>2651.9206121117986</v>
      </c>
      <c r="D1317" s="1">
        <v>63.257872038530707</v>
      </c>
      <c r="E1317" s="1">
        <v>5.7022055102607849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4">
      <c r="A1318" s="2">
        <v>40774</v>
      </c>
      <c r="B1318" s="1">
        <v>65.479623139446005</v>
      </c>
      <c r="C1318" s="1">
        <v>2695.8767056824772</v>
      </c>
      <c r="D1318" s="1">
        <v>65.969279058664355</v>
      </c>
      <c r="E1318" s="1">
        <v>5.7251577840127785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4">
      <c r="A1319" s="2">
        <v>40777</v>
      </c>
      <c r="B1319" s="1">
        <v>65.047968418145871</v>
      </c>
      <c r="C1319" s="1">
        <v>2753.6600472306873</v>
      </c>
      <c r="D1319" s="1">
        <v>65.969279058664355</v>
      </c>
      <c r="E1319" s="1">
        <v>5.7251577840127785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4">
      <c r="A1320" s="2">
        <v>40778</v>
      </c>
      <c r="B1320" s="1">
        <v>65.815354589346114</v>
      </c>
      <c r="C1320" s="1">
        <v>2709.1217537451653</v>
      </c>
      <c r="D1320" s="1">
        <v>65.750065532380603</v>
      </c>
      <c r="E1320" s="1">
        <v>5.7438065064362718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4">
      <c r="A1321" s="2">
        <v>40779</v>
      </c>
      <c r="B1321" s="1">
        <v>65.947249087521158</v>
      </c>
      <c r="C1321" s="1">
        <v>2557.7497758858749</v>
      </c>
      <c r="D1321" s="1">
        <v>60.885390895913766</v>
      </c>
      <c r="E1321" s="1">
        <v>5.7452410235457716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4">
      <c r="A1322" s="2">
        <v>40780</v>
      </c>
      <c r="B1322" s="1">
        <v>66.235018901721247</v>
      </c>
      <c r="C1322" s="1">
        <v>2566.3372246298154</v>
      </c>
      <c r="D1322" s="1">
        <v>63.346490272560295</v>
      </c>
      <c r="E1322" s="1">
        <v>5.8628714265247366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4">
      <c r="A1323" s="2">
        <v>40781</v>
      </c>
      <c r="B1323" s="1">
        <v>66.696649645333892</v>
      </c>
      <c r="C1323" s="1">
        <v>2615.9697673702171</v>
      </c>
      <c r="D1323" s="1">
        <v>63.668314385615155</v>
      </c>
      <c r="E1323" s="1">
        <v>5.8915617687147286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4">
      <c r="A1324" s="2">
        <v>40784</v>
      </c>
      <c r="B1324" s="1">
        <v>66.696649645333892</v>
      </c>
      <c r="C1324" s="1">
        <v>2607.6734185836981</v>
      </c>
      <c r="D1324" s="1">
        <v>63.037103806386796</v>
      </c>
      <c r="E1324" s="1">
        <v>5.878651114729232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4">
      <c r="A1325" s="2">
        <v>40785</v>
      </c>
      <c r="B1325" s="1">
        <v>68.345330872521927</v>
      </c>
      <c r="C1325" s="1">
        <v>2663.2735104512453</v>
      </c>
      <c r="D1325" s="1">
        <v>64.361713196180489</v>
      </c>
      <c r="E1325" s="1">
        <v>5.9245556622332183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4">
      <c r="A1326" s="2">
        <v>40786</v>
      </c>
      <c r="B1326" s="1">
        <v>68.705043140272039</v>
      </c>
      <c r="C1326" s="1">
        <v>2666.038960046752</v>
      </c>
      <c r="D1326" s="1">
        <v>64.833591471591419</v>
      </c>
      <c r="E1326" s="1">
        <v>6.0163647572411909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4">
      <c r="A1327" s="2">
        <v>40787</v>
      </c>
      <c r="B1327" s="1">
        <v>68.465234961771955</v>
      </c>
      <c r="C1327" s="1">
        <v>2662.2546606002693</v>
      </c>
      <c r="D1327" s="1">
        <v>64.467264915680303</v>
      </c>
      <c r="E1327" s="1">
        <v>5.9525287460917475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4">
      <c r="A1328" s="2">
        <v>40788</v>
      </c>
      <c r="B1328" s="1">
        <v>67.458040612071642</v>
      </c>
      <c r="C1328" s="1">
        <v>2731.8275504240587</v>
      </c>
      <c r="D1328" s="1">
        <v>66.853044222609924</v>
      </c>
      <c r="E1328" s="1">
        <v>5.9010226687310228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4">
      <c r="A1329" s="2">
        <v>40791</v>
      </c>
      <c r="B1329" s="1">
        <v>66.62470719214825</v>
      </c>
      <c r="C1329" s="1">
        <v>2731.8275504240587</v>
      </c>
      <c r="D1329" s="1">
        <v>66.853044222609924</v>
      </c>
      <c r="E1329" s="1">
        <v>5.9010226687310228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4">
      <c r="A1330" s="2">
        <v>40792</v>
      </c>
      <c r="B1330" s="1">
        <v>68.153159938738611</v>
      </c>
      <c r="C1330" s="1">
        <v>2726.5877511904678</v>
      </c>
      <c r="D1330" s="1">
        <v>64.988814588502919</v>
      </c>
      <c r="E1330" s="1">
        <v>5.8030180493085286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4">
      <c r="A1331" s="2">
        <v>40793</v>
      </c>
      <c r="B1331" s="1">
        <v>69.763744564156568</v>
      </c>
      <c r="C1331" s="1">
        <v>2645.5164130485209</v>
      </c>
      <c r="D1331" s="1">
        <v>64.620935801422675</v>
      </c>
      <c r="E1331" s="1">
        <v>5.9117531015145062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4">
      <c r="A1332" s="2">
        <v>40794</v>
      </c>
      <c r="B1332" s="1">
        <v>69.618428658103824</v>
      </c>
      <c r="C1332" s="1">
        <v>2703.5908545541524</v>
      </c>
      <c r="D1332" s="1">
        <v>66.016391622456979</v>
      </c>
      <c r="E1332" s="1">
        <v>5.9282064317825176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4">
      <c r="A1333" s="2">
        <v>40795</v>
      </c>
      <c r="B1333" s="1">
        <v>67.89280227372744</v>
      </c>
      <c r="C1333" s="1">
        <v>2706.5018541283698</v>
      </c>
      <c r="D1333" s="1">
        <v>64.610070183238875</v>
      </c>
      <c r="E1333" s="1">
        <v>5.7264742954530048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4">
      <c r="A1334" s="2">
        <v>40799</v>
      </c>
      <c r="B1334" s="1">
        <v>66.463862530875417</v>
      </c>
      <c r="C1334" s="1">
        <v>2663.710160387378</v>
      </c>
      <c r="D1334" s="1">
        <v>63.941058549350345</v>
      </c>
      <c r="E1334" s="1">
        <v>5.6799757533912372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4">
      <c r="A1335" s="2">
        <v>40800</v>
      </c>
      <c r="B1335" s="1">
        <v>66.391204577849052</v>
      </c>
      <c r="C1335" s="1">
        <v>2658.4703611537871</v>
      </c>
      <c r="D1335" s="1">
        <v>62.916585977734513</v>
      </c>
      <c r="E1335" s="1">
        <v>5.5769635986697841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4">
      <c r="A1336" s="2">
        <v>40801</v>
      </c>
      <c r="B1336" s="1">
        <v>67.995734373848137</v>
      </c>
      <c r="C1336" s="1">
        <v>2592.8273207551911</v>
      </c>
      <c r="D1336" s="1">
        <v>61.314683411207923</v>
      </c>
      <c r="E1336" s="1">
        <v>5.6613763365665299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4">
      <c r="A1337" s="2">
        <v>40802</v>
      </c>
      <c r="B1337" s="1">
        <v>67.947295740372155</v>
      </c>
      <c r="C1337" s="1">
        <v>2641.2954636659065</v>
      </c>
      <c r="D1337" s="1">
        <v>63.379150866130757</v>
      </c>
      <c r="E1337" s="1">
        <v>5.6248928651026828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4">
      <c r="A1338" s="2">
        <v>40805</v>
      </c>
      <c r="B1338" s="1">
        <v>66.166295643494067</v>
      </c>
      <c r="C1338" s="1">
        <v>2589.18857128742</v>
      </c>
      <c r="D1338" s="1">
        <v>60.790029276047086</v>
      </c>
      <c r="E1338" s="1">
        <v>5.4117149338041202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4">
      <c r="A1339" s="2">
        <v>40806</v>
      </c>
      <c r="B1339" s="1">
        <v>66.166295643494067</v>
      </c>
      <c r="C1339" s="1">
        <v>2633.1446648580982</v>
      </c>
      <c r="D1339" s="1">
        <v>62.301902434765012</v>
      </c>
      <c r="E1339" s="1">
        <v>5.3301636446496357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4">
      <c r="A1340" s="2">
        <v>40807</v>
      </c>
      <c r="B1340" s="1">
        <v>66.166295643494067</v>
      </c>
      <c r="C1340" s="1">
        <v>2631.6891650709895</v>
      </c>
      <c r="D1340" s="1">
        <v>62.817243182911163</v>
      </c>
      <c r="E1340" s="1">
        <v>5.38524653293819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4">
      <c r="A1341" s="2">
        <v>40808</v>
      </c>
      <c r="B1341" s="1">
        <v>63.771601965616803</v>
      </c>
      <c r="C1341" s="1">
        <v>2535.0439792069815</v>
      </c>
      <c r="D1341" s="1">
        <v>56.777511703885061</v>
      </c>
      <c r="E1341" s="1">
        <v>4.9910819686915193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4">
      <c r="A1342" s="2">
        <v>40809</v>
      </c>
      <c r="B1342" s="1">
        <v>63.033718228670125</v>
      </c>
      <c r="C1342" s="1">
        <v>2449.6061417037085</v>
      </c>
      <c r="D1342" s="1">
        <v>53.590781113692152</v>
      </c>
      <c r="E1342" s="1">
        <v>4.8158182332279358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4">
      <c r="A1343" s="2">
        <v>40812</v>
      </c>
      <c r="B1343" s="1">
        <v>63.593280062521359</v>
      </c>
      <c r="C1343" s="1">
        <v>2321.2310604807335</v>
      </c>
      <c r="D1343" s="1">
        <v>46.52968152538844</v>
      </c>
      <c r="E1343" s="1">
        <v>4.6970681104240386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4">
      <c r="A1344" s="2">
        <v>40813</v>
      </c>
      <c r="B1344" s="1">
        <v>64.964514007013946</v>
      </c>
      <c r="C1344" s="1">
        <v>2405.2133981968977</v>
      </c>
      <c r="D1344" s="1">
        <v>48.951162149207697</v>
      </c>
      <c r="E1344" s="1">
        <v>4.9209764745060856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4">
      <c r="A1345" s="2">
        <v>40814</v>
      </c>
      <c r="B1345" s="1">
        <v>64.152841896372593</v>
      </c>
      <c r="C1345" s="1">
        <v>2355.1442055203629</v>
      </c>
      <c r="D1345" s="1">
        <v>46.774934050108598</v>
      </c>
      <c r="E1345" s="1">
        <v>4.5497035001975155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4">
      <c r="A1346" s="2">
        <v>40815</v>
      </c>
      <c r="B1346" s="1">
        <v>63.458001377414469</v>
      </c>
      <c r="C1346" s="1">
        <v>2353.9798056906761</v>
      </c>
      <c r="D1346" s="1">
        <v>47.377199743725178</v>
      </c>
      <c r="E1346" s="1">
        <v>4.64413130869218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4">
      <c r="A1347" s="2">
        <v>40816</v>
      </c>
      <c r="B1347" s="1">
        <v>61.834657156131769</v>
      </c>
      <c r="C1347" s="1">
        <v>2361.2573046262191</v>
      </c>
      <c r="D1347" s="1">
        <v>46.695770260483734</v>
      </c>
      <c r="E1347" s="1">
        <v>4.5096432178058388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4">
      <c r="A1348" s="2">
        <v>40826</v>
      </c>
      <c r="B1348" s="1">
        <v>65.8069312733614</v>
      </c>
      <c r="C1348" s="1">
        <v>2431.8490443009841</v>
      </c>
      <c r="D1348" s="1">
        <v>49.640352788294713</v>
      </c>
      <c r="E1348" s="1">
        <v>4.818679681970198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4">
      <c r="A1349" s="2">
        <v>40827</v>
      </c>
      <c r="B1349" s="1">
        <v>66.261959577811851</v>
      </c>
      <c r="C1349" s="1">
        <v>2417.5851463873205</v>
      </c>
      <c r="D1349" s="1">
        <v>49.668292949338785</v>
      </c>
      <c r="E1349" s="1">
        <v>4.6813301423415936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4">
      <c r="A1350" s="2">
        <v>40828</v>
      </c>
      <c r="B1350" s="1">
        <v>66.80307431823941</v>
      </c>
      <c r="C1350" s="1">
        <v>2449.0239417888652</v>
      </c>
      <c r="D1350" s="1">
        <v>50.896107804108674</v>
      </c>
      <c r="E1350" s="1">
        <v>4.855163153434046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4">
      <c r="A1351" s="2">
        <v>40829</v>
      </c>
      <c r="B1351" s="1">
        <v>67.147420062147873</v>
      </c>
      <c r="C1351" s="1">
        <v>2428.5013947906345</v>
      </c>
      <c r="D1351" s="1">
        <v>49.154504432361755</v>
      </c>
      <c r="E1351" s="1">
        <v>4.731405495331189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4">
      <c r="A1352" s="2">
        <v>40830</v>
      </c>
      <c r="B1352" s="1">
        <v>69.250388712445911</v>
      </c>
      <c r="C1352" s="1">
        <v>2449.6061417037085</v>
      </c>
      <c r="D1352" s="1">
        <v>49.939933403933892</v>
      </c>
      <c r="E1352" s="1">
        <v>4.8766240190010155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4">
      <c r="A1353" s="2">
        <v>40833</v>
      </c>
      <c r="B1353" s="1">
        <v>67.694683833716653</v>
      </c>
      <c r="C1353" s="1">
        <v>2440.2909430662139</v>
      </c>
      <c r="D1353" s="1">
        <v>49.393548032405448</v>
      </c>
      <c r="E1353" s="1">
        <v>4.7671736046094715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4">
      <c r="A1354" s="2">
        <v>40834</v>
      </c>
      <c r="B1354" s="1">
        <v>68.334183072403775</v>
      </c>
      <c r="C1354" s="1">
        <v>2405.6500481330299</v>
      </c>
      <c r="D1354" s="1">
        <v>49.409070344096591</v>
      </c>
      <c r="E1354" s="1">
        <v>4.8272640281969865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4">
      <c r="A1355" s="2">
        <v>40835</v>
      </c>
      <c r="B1355" s="1">
        <v>66.594007259437859</v>
      </c>
      <c r="C1355" s="1">
        <v>2397.2081493678006</v>
      </c>
      <c r="D1355" s="1">
        <v>48.549134276406939</v>
      </c>
      <c r="E1355" s="1">
        <v>4.6190936321973828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4">
      <c r="A1356" s="2">
        <v>40836</v>
      </c>
      <c r="B1356" s="1">
        <v>67.430275494644093</v>
      </c>
      <c r="C1356" s="1">
        <v>2347.5756066273989</v>
      </c>
      <c r="D1356" s="1">
        <v>47.003112031968485</v>
      </c>
      <c r="E1356" s="1">
        <v>4.3744397647339319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4">
      <c r="A1357" s="2">
        <v>40837</v>
      </c>
      <c r="B1357" s="1">
        <v>67.504063868338761</v>
      </c>
      <c r="C1357" s="1">
        <v>2381.3432016883171</v>
      </c>
      <c r="D1357" s="1">
        <v>48.418746858201288</v>
      </c>
      <c r="E1357" s="1">
        <v>4.6112246481561607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4">
      <c r="A1358" s="2">
        <v>40840</v>
      </c>
      <c r="B1358" s="1">
        <v>68.438716601804558</v>
      </c>
      <c r="C1358" s="1">
        <v>2404.9222982891242</v>
      </c>
      <c r="D1358" s="1">
        <v>49.118803118909568</v>
      </c>
      <c r="E1358" s="1">
        <v>4.9345683562654372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4">
      <c r="A1359" s="2">
        <v>40841</v>
      </c>
      <c r="B1359" s="1">
        <v>68.266543729850326</v>
      </c>
      <c r="C1359" s="1">
        <v>2484.0211195965712</v>
      </c>
      <c r="D1359" s="1">
        <v>49.523457389052595</v>
      </c>
      <c r="E1359" s="1">
        <v>4.9703468388825947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4">
      <c r="A1360" s="2">
        <v>40842</v>
      </c>
      <c r="B1360" s="1">
        <v>67.33189099638453</v>
      </c>
      <c r="C1360" s="1">
        <v>2511.9298444820142</v>
      </c>
      <c r="D1360" s="1">
        <v>51.948555050522501</v>
      </c>
      <c r="E1360" s="1">
        <v>5.0420276412893239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4">
      <c r="A1361" s="2">
        <v>40843</v>
      </c>
      <c r="B1361" s="1">
        <v>69.0843648716329</v>
      </c>
      <c r="C1361" s="1">
        <v>2542.1522460418983</v>
      </c>
      <c r="D1361" s="1">
        <v>54.779135279183514</v>
      </c>
      <c r="E1361" s="1">
        <v>5.2914768336647411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4">
      <c r="A1362" s="2">
        <v>40844</v>
      </c>
      <c r="B1362" s="1">
        <v>67.737727051705207</v>
      </c>
      <c r="C1362" s="1">
        <v>2538.5371262736398</v>
      </c>
      <c r="D1362" s="1">
        <v>55.16122462134436</v>
      </c>
      <c r="E1362" s="1">
        <v>5.2943440657610106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4">
      <c r="A1363" s="2">
        <v>40847</v>
      </c>
      <c r="B1363" s="1">
        <v>67.141271031006639</v>
      </c>
      <c r="C1363" s="1">
        <v>2507.1469259487544</v>
      </c>
      <c r="D1363" s="1">
        <v>53.576723512628334</v>
      </c>
      <c r="E1363" s="1">
        <v>5.2068934868248009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4">
      <c r="A1364" s="2">
        <v>40848</v>
      </c>
      <c r="B1364" s="1">
        <v>67.356487120949424</v>
      </c>
      <c r="C1364" s="1">
        <v>2487.6733757472043</v>
      </c>
      <c r="D1364" s="1">
        <v>51.045576564354604</v>
      </c>
      <c r="E1364" s="1">
        <v>5.0212402085913723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4">
      <c r="A1365" s="2">
        <v>40849</v>
      </c>
      <c r="B1365" s="1">
        <v>67.473318711870348</v>
      </c>
      <c r="C1365" s="1">
        <v>2513.5412260149346</v>
      </c>
      <c r="D1365" s="1">
        <v>52.93574914679931</v>
      </c>
      <c r="E1365" s="1">
        <v>5.1337790683699369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4">
      <c r="A1366" s="2">
        <v>40850</v>
      </c>
      <c r="B1366" s="1">
        <v>68.187946788115056</v>
      </c>
      <c r="C1366" s="1">
        <v>2565.1316015488906</v>
      </c>
      <c r="D1366" s="1">
        <v>53.801298472918795</v>
      </c>
      <c r="E1366" s="1">
        <v>5.1445311887309462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4">
      <c r="A1367" s="2">
        <v>40851</v>
      </c>
      <c r="B1367" s="1">
        <v>69.064142951162907</v>
      </c>
      <c r="C1367" s="1">
        <v>2552.0523514135211</v>
      </c>
      <c r="D1367" s="1">
        <v>53.155645462083726</v>
      </c>
      <c r="E1367" s="1">
        <v>5.1101244035757158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4">
      <c r="A1368" s="2">
        <v>40854</v>
      </c>
      <c r="B1368" s="1">
        <v>70.42504337462023</v>
      </c>
      <c r="C1368" s="1">
        <v>2602.9161019399567</v>
      </c>
      <c r="D1368" s="1">
        <v>54.315949423584442</v>
      </c>
      <c r="E1368" s="1">
        <v>5.0685495381798136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4">
      <c r="A1369" s="2">
        <v>40855</v>
      </c>
      <c r="B1369" s="1">
        <v>70.797892805704436</v>
      </c>
      <c r="C1369" s="1">
        <v>2614.6874270617891</v>
      </c>
      <c r="D1369" s="1">
        <v>54.822802632573321</v>
      </c>
      <c r="E1369" s="1">
        <v>5.0649654980594772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4">
      <c r="A1370" s="2">
        <v>40856</v>
      </c>
      <c r="B1370" s="1">
        <v>69.194640252042376</v>
      </c>
      <c r="C1370" s="1">
        <v>2603.6427269474771</v>
      </c>
      <c r="D1370" s="1">
        <v>53.587640350975789</v>
      </c>
      <c r="E1370" s="1">
        <v>4.9330728216310948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4">
      <c r="A1371" s="2">
        <v>40857</v>
      </c>
      <c r="B1371" s="1">
        <v>69.517776425648691</v>
      </c>
      <c r="C1371" s="1">
        <v>2557.1387264661648</v>
      </c>
      <c r="D1371" s="1">
        <v>53.189955525461436</v>
      </c>
      <c r="E1371" s="1">
        <v>4.8370205465003462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4">
      <c r="A1372" s="2">
        <v>40858</v>
      </c>
      <c r="B1372" s="1">
        <v>70.195119558784981</v>
      </c>
      <c r="C1372" s="1">
        <v>2598.5563518948338</v>
      </c>
      <c r="D1372" s="1">
        <v>54.088255366623279</v>
      </c>
      <c r="E1372" s="1">
        <v>4.9631293455474168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4">
      <c r="A1373" s="2">
        <v>40861</v>
      </c>
      <c r="B1373" s="1">
        <v>69.101427894271339</v>
      </c>
      <c r="C1373" s="1">
        <v>2584.4598267489359</v>
      </c>
      <c r="D1373" s="1">
        <v>53.062072561962701</v>
      </c>
      <c r="E1373" s="1">
        <v>4.9973283418991645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4">
      <c r="A1374" s="2">
        <v>40862</v>
      </c>
      <c r="B1374" s="1">
        <v>69.822270127700776</v>
      </c>
      <c r="C1374" s="1">
        <v>2589.982176806092</v>
      </c>
      <c r="D1374" s="1">
        <v>53.735797442834084</v>
      </c>
      <c r="E1374" s="1">
        <v>5.0158527982563612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4">
      <c r="A1375" s="2">
        <v>40863</v>
      </c>
      <c r="B1375" s="1">
        <v>68.970930593391856</v>
      </c>
      <c r="C1375" s="1">
        <v>2578.5015016872676</v>
      </c>
      <c r="D1375" s="1">
        <v>52.747043798221917</v>
      </c>
      <c r="E1375" s="1">
        <v>4.9916285091738732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4">
      <c r="A1376" s="2">
        <v>40864</v>
      </c>
      <c r="B1376" s="1">
        <v>67.001042765830348</v>
      </c>
      <c r="C1376" s="1">
        <v>2499.8806760254633</v>
      </c>
      <c r="D1376" s="1">
        <v>49.121093914111377</v>
      </c>
      <c r="E1376" s="1">
        <v>4.8462827746970358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4">
      <c r="A1377" s="2">
        <v>40865</v>
      </c>
      <c r="B1377" s="1">
        <v>66.882973779320352</v>
      </c>
      <c r="C1377" s="1">
        <v>2507.6617330563104</v>
      </c>
      <c r="D1377" s="1">
        <v>50.556060616642334</v>
      </c>
      <c r="E1377" s="1">
        <v>4.8749420459661721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4">
      <c r="A1378" s="2">
        <v>40868</v>
      </c>
      <c r="B1378" s="1">
        <v>66.429340304834582</v>
      </c>
      <c r="C1378" s="1">
        <v>2439.1956339159988</v>
      </c>
      <c r="D1378" s="1">
        <v>48.530021313405292</v>
      </c>
      <c r="E1378" s="1">
        <v>4.7309955040446452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4">
      <c r="A1379" s="2">
        <v>40869</v>
      </c>
      <c r="B1379" s="1">
        <v>67.566531069641385</v>
      </c>
      <c r="C1379" s="1">
        <v>2474.6642710844517</v>
      </c>
      <c r="D1379" s="1">
        <v>51.399465615941942</v>
      </c>
      <c r="E1379" s="1">
        <v>4.7716140828584175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4">
      <c r="A1380" s="2">
        <v>40870</v>
      </c>
      <c r="B1380" s="1">
        <v>66.491481876681945</v>
      </c>
      <c r="C1380" s="1">
        <v>2465.4487170328844</v>
      </c>
      <c r="D1380" s="1">
        <v>49.327762007404246</v>
      </c>
      <c r="E1380" s="1">
        <v>4.6956808757982129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4">
      <c r="A1381" s="2">
        <v>40871</v>
      </c>
      <c r="B1381" s="1">
        <v>66.889187936505095</v>
      </c>
      <c r="C1381" s="1">
        <v>2465.4487170328844</v>
      </c>
      <c r="D1381" s="1">
        <v>49.327762007404246</v>
      </c>
      <c r="E1381" s="1">
        <v>4.6956808757982129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4">
      <c r="A1382" s="2">
        <v>40872</v>
      </c>
      <c r="B1382" s="1">
        <v>66.267772218031425</v>
      </c>
      <c r="C1382" s="1">
        <v>2450.5004466152727</v>
      </c>
      <c r="D1382" s="1">
        <v>47.982066585352662</v>
      </c>
      <c r="E1382" s="1">
        <v>4.6835583891029104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4">
      <c r="A1383" s="2">
        <v>40875</v>
      </c>
      <c r="B1383" s="1">
        <v>67.448462083131389</v>
      </c>
      <c r="C1383" s="1">
        <v>2488.2339447568165</v>
      </c>
      <c r="D1383" s="1">
        <v>49.756779584617924</v>
      </c>
      <c r="E1383" s="1">
        <v>4.8083486933192638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4">
      <c r="A1384" s="2">
        <v>40876</v>
      </c>
      <c r="B1384" s="1">
        <v>68.604295319492408</v>
      </c>
      <c r="C1384" s="1">
        <v>2494.6196136730782</v>
      </c>
      <c r="D1384" s="1">
        <v>49.30615680567405</v>
      </c>
      <c r="E1384" s="1">
        <v>4.8354460165205291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4">
      <c r="A1385" s="2">
        <v>40877</v>
      </c>
      <c r="B1385" s="1">
        <v>68.598081162307665</v>
      </c>
      <c r="C1385" s="1">
        <v>2540.1900691209426</v>
      </c>
      <c r="D1385" s="1">
        <v>50.624074111215386</v>
      </c>
      <c r="E1385" s="1">
        <v>5.0992883740065329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4">
      <c r="A1386" s="2">
        <v>40878</v>
      </c>
      <c r="B1386" s="1">
        <v>67.796454884395089</v>
      </c>
      <c r="C1386" s="1">
        <v>2539.4644249259127</v>
      </c>
      <c r="D1386" s="1">
        <v>50.648765770335601</v>
      </c>
      <c r="E1386" s="1">
        <v>5.0550769519413112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4">
      <c r="A1387" s="2">
        <v>40879</v>
      </c>
      <c r="B1387" s="1">
        <v>68.407009247441479</v>
      </c>
      <c r="C1387" s="1">
        <v>2538.4485230528712</v>
      </c>
      <c r="D1387" s="1">
        <v>50.509875187784395</v>
      </c>
      <c r="E1387" s="1">
        <v>5.1135501230598308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4">
      <c r="A1388" s="2">
        <v>40882</v>
      </c>
      <c r="B1388" s="1">
        <v>67.958438694999245</v>
      </c>
      <c r="C1388" s="1">
        <v>2507.8263380226181</v>
      </c>
      <c r="D1388" s="1">
        <v>49.645667118576974</v>
      </c>
      <c r="E1388" s="1">
        <v>5.0736172257105983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4">
      <c r="A1389" s="2">
        <v>40883</v>
      </c>
      <c r="B1389" s="1">
        <v>68.730976868649762</v>
      </c>
      <c r="C1389" s="1">
        <v>2513.3412339048441</v>
      </c>
      <c r="D1389" s="1">
        <v>50.531480389514591</v>
      </c>
      <c r="E1389" s="1">
        <v>5.0992883740065329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4">
      <c r="A1390" s="2">
        <v>40884</v>
      </c>
      <c r="B1390" s="1">
        <v>68.114192359041681</v>
      </c>
      <c r="C1390" s="1">
        <v>2533.6592713656755</v>
      </c>
      <c r="D1390" s="1">
        <v>50.340120031332937</v>
      </c>
      <c r="E1390" s="1">
        <v>5.0771826629739225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4">
      <c r="A1391" s="2">
        <v>40885</v>
      </c>
      <c r="B1391" s="1">
        <v>66.868163046702136</v>
      </c>
      <c r="C1391" s="1">
        <v>2483.1544353916088</v>
      </c>
      <c r="D1391" s="1">
        <v>49.02837564057166</v>
      </c>
      <c r="E1391" s="1">
        <v>4.9837682066748235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4">
      <c r="A1392" s="2">
        <v>40886</v>
      </c>
      <c r="B1392" s="1">
        <v>67.833835763765279</v>
      </c>
      <c r="C1392" s="1">
        <v>2491.5719080539529</v>
      </c>
      <c r="D1392" s="1">
        <v>49.773755100263074</v>
      </c>
      <c r="E1392" s="1">
        <v>5.0736172257105983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4">
      <c r="A1393" s="2">
        <v>40889</v>
      </c>
      <c r="B1393" s="1">
        <v>66.681258649851202</v>
      </c>
      <c r="C1393" s="1">
        <v>2423.506482560168</v>
      </c>
      <c r="D1393" s="1">
        <v>48.426516449516484</v>
      </c>
      <c r="E1393" s="1">
        <v>4.9309997351776227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4">
      <c r="A1394" s="2">
        <v>40890</v>
      </c>
      <c r="B1394" s="1">
        <v>67.995819574369435</v>
      </c>
      <c r="C1394" s="1">
        <v>2372.8565177470955</v>
      </c>
      <c r="D1394" s="1">
        <v>47.654902102009849</v>
      </c>
      <c r="E1394" s="1">
        <v>4.83116749180454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4">
      <c r="A1395" s="2">
        <v>40891</v>
      </c>
      <c r="B1395" s="1">
        <v>64.774833801971681</v>
      </c>
      <c r="C1395" s="1">
        <v>2292.6002697768113</v>
      </c>
      <c r="D1395" s="1">
        <v>44.784496729285159</v>
      </c>
      <c r="E1395" s="1">
        <v>4.6842714765555753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4">
      <c r="A1396" s="2">
        <v>40892</v>
      </c>
      <c r="B1396" s="1">
        <v>64.338723542652843</v>
      </c>
      <c r="C1396" s="1">
        <v>2288.9720488016628</v>
      </c>
      <c r="D1396" s="1">
        <v>45.176476817818532</v>
      </c>
      <c r="E1396" s="1">
        <v>4.6593134157123046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4">
      <c r="A1397" s="2">
        <v>40893</v>
      </c>
      <c r="B1397" s="1">
        <v>64.581699258559055</v>
      </c>
      <c r="C1397" s="1">
        <v>2319.0137184758923</v>
      </c>
      <c r="D1397" s="1">
        <v>45.789138609738799</v>
      </c>
      <c r="E1397" s="1">
        <v>4.7505886096534082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4">
      <c r="A1398" s="2">
        <v>40896</v>
      </c>
      <c r="B1398" s="1">
        <v>64.70007204517826</v>
      </c>
      <c r="C1398" s="1">
        <v>2317.4173012468268</v>
      </c>
      <c r="D1398" s="1">
        <v>44.49128327723264</v>
      </c>
      <c r="E1398" s="1">
        <v>4.7199258491888187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4">
      <c r="A1399" s="2">
        <v>40897</v>
      </c>
      <c r="B1399" s="1">
        <v>64.70007204517826</v>
      </c>
      <c r="C1399" s="1">
        <v>2345.1369094969614</v>
      </c>
      <c r="D1399" s="1">
        <v>45.494381928991267</v>
      </c>
      <c r="E1399" s="1">
        <v>4.8062094309612693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4">
      <c r="A1400" s="2">
        <v>40898</v>
      </c>
      <c r="B1400" s="1">
        <v>66.937849303239247</v>
      </c>
      <c r="C1400" s="1">
        <v>2345.717424852985</v>
      </c>
      <c r="D1400" s="1">
        <v>45.309194485589671</v>
      </c>
      <c r="E1400" s="1">
        <v>4.8247497047305563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4">
      <c r="A1401" s="2">
        <v>40899</v>
      </c>
      <c r="B1401" s="1">
        <v>66.795243658663651</v>
      </c>
      <c r="C1401" s="1">
        <v>2337.4450810296462</v>
      </c>
      <c r="D1401" s="1">
        <v>44.826163904050524</v>
      </c>
      <c r="E1401" s="1">
        <v>4.8711003891537734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4">
      <c r="A1402" s="2">
        <v>40900</v>
      </c>
      <c r="B1402" s="1">
        <v>67.051331650996275</v>
      </c>
      <c r="C1402" s="1">
        <v>2335.8486638005811</v>
      </c>
      <c r="D1402" s="1">
        <v>44.915671168361293</v>
      </c>
      <c r="E1402" s="1">
        <v>4.9203034233876499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4">
      <c r="A1403" s="2">
        <v>40903</v>
      </c>
      <c r="B1403" s="1">
        <v>67.051331650996275</v>
      </c>
      <c r="C1403" s="1">
        <v>2335.8486638005811</v>
      </c>
      <c r="D1403" s="1">
        <v>44.915671168361293</v>
      </c>
      <c r="E1403" s="1">
        <v>4.9203034233876499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4">
      <c r="A1404" s="2">
        <v>40904</v>
      </c>
      <c r="B1404" s="1">
        <v>67.051331650996275</v>
      </c>
      <c r="C1404" s="1">
        <v>2314.2244667886962</v>
      </c>
      <c r="D1404" s="1">
        <v>44.336960407731311</v>
      </c>
      <c r="E1404" s="1">
        <v>4.8703873017011077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4">
      <c r="A1405" s="2">
        <v>40905</v>
      </c>
      <c r="B1405" s="1">
        <v>66.68281478398103</v>
      </c>
      <c r="C1405" s="1">
        <v>2261.2524405515287</v>
      </c>
      <c r="D1405" s="1">
        <v>41.898659069610339</v>
      </c>
      <c r="E1405" s="1">
        <v>4.8012178187926144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4">
      <c r="A1406" s="2">
        <v>40906</v>
      </c>
      <c r="B1406" s="1">
        <v>67.163760525678896</v>
      </c>
      <c r="C1406" s="1">
        <v>2248.3359738800004</v>
      </c>
      <c r="D1406" s="1">
        <v>42.747434851867645</v>
      </c>
      <c r="E1406" s="1">
        <v>4.8147664803932475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4">
      <c r="A1407" s="2">
        <v>40907</v>
      </c>
      <c r="B1407" s="1">
        <v>66.595370103672323</v>
      </c>
      <c r="C1407" s="1">
        <v>2270.9760727649264</v>
      </c>
      <c r="D1407" s="1">
        <v>42.870893147468706</v>
      </c>
      <c r="E1407" s="1">
        <v>4.8803705260384165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4">
      <c r="A1408" s="2">
        <v>40912</v>
      </c>
      <c r="B1408" s="1">
        <v>70.786468709896681</v>
      </c>
      <c r="C1408" s="1">
        <v>2339.7671424537416</v>
      </c>
      <c r="D1408" s="1">
        <v>45.015981033537159</v>
      </c>
      <c r="E1408" s="1">
        <v>4.9046154994290223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4">
      <c r="A1409" s="2">
        <v>40913</v>
      </c>
      <c r="B1409" s="1">
        <v>70.180601996329216</v>
      </c>
      <c r="C1409" s="1">
        <v>2354.2800263543354</v>
      </c>
      <c r="D1409" s="1">
        <v>45.17030390303848</v>
      </c>
      <c r="E1409" s="1">
        <v>4.8832228758490759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4">
      <c r="A1410" s="2">
        <v>40914</v>
      </c>
      <c r="B1410" s="1">
        <v>70.717762175368406</v>
      </c>
      <c r="C1410" s="1">
        <v>2347.3138420820505</v>
      </c>
      <c r="D1410" s="1">
        <v>44.321528120781181</v>
      </c>
      <c r="E1410" s="1">
        <v>4.8889275754703947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4">
      <c r="A1411" s="2">
        <v>40917</v>
      </c>
      <c r="B1411" s="1">
        <v>70.155617801955302</v>
      </c>
      <c r="C1411" s="1">
        <v>2339.9122712927474</v>
      </c>
      <c r="D1411" s="1">
        <v>44.691903007584365</v>
      </c>
      <c r="E1411" s="1">
        <v>4.8860752256597353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4">
      <c r="A1412" s="2">
        <v>40918</v>
      </c>
      <c r="B1412" s="1">
        <v>70.555364911937957</v>
      </c>
      <c r="C1412" s="1">
        <v>2367.7770083818878</v>
      </c>
      <c r="D1412" s="1">
        <v>46.096241120046443</v>
      </c>
      <c r="E1412" s="1">
        <v>4.9866205564854829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4">
      <c r="A1413" s="2">
        <v>40919</v>
      </c>
      <c r="B1413" s="1">
        <v>69.993220538524852</v>
      </c>
      <c r="C1413" s="1">
        <v>2382.1447634434758</v>
      </c>
      <c r="D1413" s="1">
        <v>46.14253798089684</v>
      </c>
      <c r="E1413" s="1">
        <v>5.0500853397726564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4">
      <c r="A1414" s="2">
        <v>40920</v>
      </c>
      <c r="B1414" s="1">
        <v>69.362369630583473</v>
      </c>
      <c r="C1414" s="1">
        <v>2392.8842975299149</v>
      </c>
      <c r="D1414" s="1">
        <v>46.620938876350955</v>
      </c>
      <c r="E1414" s="1">
        <v>5.1912766554003023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4">
      <c r="A1415" s="2">
        <v>40921</v>
      </c>
      <c r="B1415" s="1">
        <v>68.925146229039953</v>
      </c>
      <c r="C1415" s="1">
        <v>2381.4191192484459</v>
      </c>
      <c r="D1415" s="1">
        <v>45.90333753316979</v>
      </c>
      <c r="E1415" s="1">
        <v>5.2019729671902759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4">
      <c r="A1416" s="2">
        <v>40924</v>
      </c>
      <c r="B1416" s="1">
        <v>69.543505039794368</v>
      </c>
      <c r="C1416" s="1">
        <v>2381.4191192484459</v>
      </c>
      <c r="D1416" s="1">
        <v>45.90333753316979</v>
      </c>
      <c r="E1416" s="1">
        <v>5.2019729671902759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4">
      <c r="A1417" s="2">
        <v>40925</v>
      </c>
      <c r="B1417" s="1">
        <v>69.662179963070471</v>
      </c>
      <c r="C1417" s="1">
        <v>2397.0930338610874</v>
      </c>
      <c r="D1417" s="1">
        <v>46.327725424298436</v>
      </c>
      <c r="E1417" s="1">
        <v>5.291108898773385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4">
      <c r="A1418" s="2">
        <v>40926</v>
      </c>
      <c r="B1418" s="1">
        <v>69.118773735437799</v>
      </c>
      <c r="C1418" s="1">
        <v>2407.9776967865328</v>
      </c>
      <c r="D1418" s="1">
        <v>47.006746050104276</v>
      </c>
      <c r="E1418" s="1">
        <v>5.3517213322499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4">
      <c r="A1419" s="2">
        <v>40927</v>
      </c>
      <c r="B1419" s="1">
        <v>69.674672060257421</v>
      </c>
      <c r="C1419" s="1">
        <v>2407.2520525915029</v>
      </c>
      <c r="D1419" s="1">
        <v>47.199649636980936</v>
      </c>
      <c r="E1419" s="1">
        <v>5.4180384653477329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4">
      <c r="A1420" s="2">
        <v>40928</v>
      </c>
      <c r="B1420" s="1">
        <v>68.7939792085769</v>
      </c>
      <c r="C1420" s="1">
        <v>2417.2659424829126</v>
      </c>
      <c r="D1420" s="1">
        <v>49.429615101275111</v>
      </c>
      <c r="E1420" s="1">
        <v>5.3538605946078945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4">
      <c r="A1421" s="2">
        <v>40938</v>
      </c>
      <c r="B1421" s="1">
        <v>69.287417047461744</v>
      </c>
      <c r="C1421" s="1">
        <v>2512.0787292126497</v>
      </c>
      <c r="D1421" s="1">
        <v>51.70587742641969</v>
      </c>
      <c r="E1421" s="1">
        <v>5.4686676744869391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4">
      <c r="A1422" s="2">
        <v>40939</v>
      </c>
      <c r="B1422" s="1">
        <v>69.393599873550869</v>
      </c>
      <c r="C1422" s="1">
        <v>2520.0485221352787</v>
      </c>
      <c r="D1422" s="1">
        <v>51.127166665789716</v>
      </c>
      <c r="E1422" s="1">
        <v>5.4194646402530626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4">
      <c r="A1423" s="2">
        <v>40940</v>
      </c>
      <c r="B1423" s="1">
        <v>69.680918108850904</v>
      </c>
      <c r="C1423" s="1">
        <v>2528.8877470131038</v>
      </c>
      <c r="D1423" s="1">
        <v>51.89878101329635</v>
      </c>
      <c r="E1423" s="1">
        <v>5.4522666630756476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4">
      <c r="A1424" s="2">
        <v>40941</v>
      </c>
      <c r="B1424" s="1">
        <v>69.999466587118334</v>
      </c>
      <c r="C1424" s="1">
        <v>2551.7827884999288</v>
      </c>
      <c r="D1424" s="1">
        <v>52.886447378104847</v>
      </c>
      <c r="E1424" s="1">
        <v>5.4116206782737502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4">
      <c r="A1425" s="2">
        <v>40942</v>
      </c>
      <c r="B1425" s="1">
        <v>70.761484513612245</v>
      </c>
      <c r="C1425" s="1">
        <v>2507.4417587849389</v>
      </c>
      <c r="D1425" s="1">
        <v>52.006807021947282</v>
      </c>
      <c r="E1425" s="1">
        <v>5.5642213931440327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4">
      <c r="A1426" s="2">
        <v>40945</v>
      </c>
      <c r="B1426" s="1">
        <v>72.511081658179577</v>
      </c>
      <c r="C1426" s="1">
        <v>2496.7187646708558</v>
      </c>
      <c r="D1426" s="1">
        <v>51.991374734997137</v>
      </c>
      <c r="E1426" s="1">
        <v>5.5442549444694169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4">
      <c r="A1427" s="2">
        <v>40946</v>
      </c>
      <c r="B1427" s="1">
        <v>72.617687935805549</v>
      </c>
      <c r="C1427" s="1">
        <v>2531.4960428786912</v>
      </c>
      <c r="D1427" s="1">
        <v>52.670395360802985</v>
      </c>
      <c r="E1427" s="1">
        <v>5.5192968836261462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4">
      <c r="A1428" s="2">
        <v>40947</v>
      </c>
      <c r="B1428" s="1">
        <v>73.138177408920555</v>
      </c>
      <c r="C1428" s="1">
        <v>2515.7013623592993</v>
      </c>
      <c r="D1428" s="1">
        <v>52.462059486976187</v>
      </c>
      <c r="E1428" s="1">
        <v>5.5549512562593897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4">
      <c r="A1429" s="2">
        <v>40948</v>
      </c>
      <c r="B1429" s="1">
        <v>74.022382417465352</v>
      </c>
      <c r="C1429" s="1">
        <v>2508.6010013918667</v>
      </c>
      <c r="D1429" s="1">
        <v>52.284588187049671</v>
      </c>
      <c r="E1429" s="1">
        <v>5.6554965870851373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4">
      <c r="A1430" s="2">
        <v>40949</v>
      </c>
      <c r="B1430" s="1">
        <v>73.213428899009486</v>
      </c>
      <c r="C1430" s="1">
        <v>2500.0515871657735</v>
      </c>
      <c r="D1430" s="1">
        <v>51.844768008970881</v>
      </c>
      <c r="E1430" s="1">
        <v>5.5121660090895785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4">
      <c r="A1431" s="2">
        <v>40952</v>
      </c>
      <c r="B1431" s="1">
        <v>73.614770179483713</v>
      </c>
      <c r="C1431" s="1">
        <v>2499.3270605364437</v>
      </c>
      <c r="D1431" s="1">
        <v>51.975942448047014</v>
      </c>
      <c r="E1431" s="1">
        <v>5.4773553202836256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4">
      <c r="A1432" s="2">
        <v>40953</v>
      </c>
      <c r="B1432" s="1">
        <v>73.58968634945407</v>
      </c>
      <c r="C1432" s="1">
        <v>2497.1534806484538</v>
      </c>
      <c r="D1432" s="1">
        <v>51.875632582871155</v>
      </c>
      <c r="E1432" s="1">
        <v>5.4510696981240283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4">
      <c r="A1433" s="2">
        <v>40954</v>
      </c>
      <c r="B1433" s="1">
        <v>74.580497635624823</v>
      </c>
      <c r="C1433" s="1">
        <v>2506.2825161780106</v>
      </c>
      <c r="D1433" s="1">
        <v>51.559270700393419</v>
      </c>
      <c r="E1433" s="1">
        <v>5.4219423870823125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4">
      <c r="A1434" s="2">
        <v>40955</v>
      </c>
      <c r="B1434" s="1">
        <v>75.320470621499169</v>
      </c>
      <c r="C1434" s="1">
        <v>2505.1232735710828</v>
      </c>
      <c r="D1434" s="1">
        <v>51.651864427274703</v>
      </c>
      <c r="E1434" s="1">
        <v>5.4219423870823125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4">
      <c r="A1435" s="2">
        <v>40956</v>
      </c>
      <c r="B1435" s="1">
        <v>74.988109873606462</v>
      </c>
      <c r="C1435" s="1">
        <v>2501.3557350985675</v>
      </c>
      <c r="D1435" s="1">
        <v>51.321009344543768</v>
      </c>
      <c r="E1435" s="1">
        <v>5.3139582095618056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4">
      <c r="A1436" s="2">
        <v>40959</v>
      </c>
      <c r="B1436" s="1">
        <v>75.282844876454718</v>
      </c>
      <c r="C1436" s="1">
        <v>2501.3557350985675</v>
      </c>
      <c r="D1436" s="1">
        <v>51.321009344543768</v>
      </c>
      <c r="E1436" s="1">
        <v>5.3139582095618056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4">
      <c r="A1437" s="2">
        <v>40960</v>
      </c>
      <c r="B1437" s="1">
        <v>76.29246903514769</v>
      </c>
      <c r="C1437" s="1">
        <v>2551.4929778481969</v>
      </c>
      <c r="D1437" s="1">
        <v>52.475154981977283</v>
      </c>
      <c r="E1437" s="1">
        <v>5.4354404092723758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4">
      <c r="A1438" s="2">
        <v>40961</v>
      </c>
      <c r="B1438" s="1">
        <v>77.070067766066515</v>
      </c>
      <c r="C1438" s="1">
        <v>2574.6778299867537</v>
      </c>
      <c r="D1438" s="1">
        <v>53.013756279446262</v>
      </c>
      <c r="E1438" s="1">
        <v>5.4603051869909134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4">
      <c r="A1439" s="2">
        <v>40962</v>
      </c>
      <c r="B1439" s="1">
        <v>77.521576706600015</v>
      </c>
      <c r="C1439" s="1">
        <v>2580.7638536731251</v>
      </c>
      <c r="D1439" s="1">
        <v>54.452591174113373</v>
      </c>
      <c r="E1439" s="1">
        <v>5.4418342092571432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4">
      <c r="A1440" s="2">
        <v>40963</v>
      </c>
      <c r="B1440" s="1">
        <v>78.681703845470835</v>
      </c>
      <c r="C1440" s="1">
        <v>2573.2287767280941</v>
      </c>
      <c r="D1440" s="1">
        <v>54.737280431346974</v>
      </c>
      <c r="E1440" s="1">
        <v>5.4702510980783288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4">
      <c r="A1441" s="2">
        <v>40966</v>
      </c>
      <c r="B1441" s="1">
        <v>77.866479369507559</v>
      </c>
      <c r="C1441" s="1">
        <v>2564.3895518502691</v>
      </c>
      <c r="D1441" s="1">
        <v>54.598782954854947</v>
      </c>
      <c r="E1441" s="1">
        <v>5.5064826313253414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4">
      <c r="A1442" s="2">
        <v>40967</v>
      </c>
      <c r="B1442" s="1">
        <v>76.223488502566184</v>
      </c>
      <c r="C1442" s="1">
        <v>2586.1253507301662</v>
      </c>
      <c r="D1442" s="1">
        <v>56.830131187226421</v>
      </c>
      <c r="E1442" s="1">
        <v>5.5491079645571206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4">
      <c r="A1443" s="2">
        <v>40968</v>
      </c>
      <c r="B1443" s="1">
        <v>76.919564785888667</v>
      </c>
      <c r="C1443" s="1">
        <v>2461.9414864630203</v>
      </c>
      <c r="D1443" s="1">
        <v>53.583134793913459</v>
      </c>
      <c r="E1443" s="1">
        <v>5.503640942443222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4">
      <c r="A1444" s="2">
        <v>40969</v>
      </c>
      <c r="B1444" s="1">
        <v>79.139483743511747</v>
      </c>
      <c r="C1444" s="1">
        <v>2488.0244451188969</v>
      </c>
      <c r="D1444" s="1">
        <v>54.61417156335407</v>
      </c>
      <c r="E1444" s="1">
        <v>5.5789456978193659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4">
      <c r="A1445" s="2">
        <v>40970</v>
      </c>
      <c r="B1445" s="1">
        <v>77.540389579122248</v>
      </c>
      <c r="C1445" s="1">
        <v>2482.9527587135876</v>
      </c>
      <c r="D1445" s="1">
        <v>53.783186704401935</v>
      </c>
      <c r="E1445" s="1">
        <v>5.5604747200855948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4">
      <c r="A1446" s="2">
        <v>40973</v>
      </c>
      <c r="B1446" s="1">
        <v>77.634453941733398</v>
      </c>
      <c r="C1446" s="1">
        <v>2475.8523977461546</v>
      </c>
      <c r="D1446" s="1">
        <v>52.413600547980828</v>
      </c>
      <c r="E1446" s="1">
        <v>5.4979575646789849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4">
      <c r="A1447" s="2">
        <v>40974</v>
      </c>
      <c r="B1447" s="1">
        <v>76.493139677178561</v>
      </c>
      <c r="C1447" s="1">
        <v>2428.1785455362469</v>
      </c>
      <c r="D1447" s="1">
        <v>50.759325134326119</v>
      </c>
      <c r="E1447" s="1">
        <v>5.3139582095618056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4">
      <c r="A1448" s="2">
        <v>40975</v>
      </c>
      <c r="B1448" s="1">
        <v>77.841424982418346</v>
      </c>
      <c r="C1448" s="1">
        <v>2439.6260662796594</v>
      </c>
      <c r="D1448" s="1">
        <v>51.428729604037557</v>
      </c>
      <c r="E1448" s="1">
        <v>5.3580043872346437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4">
      <c r="A1449" s="2">
        <v>40976</v>
      </c>
      <c r="B1449" s="1">
        <v>78.72978118820717</v>
      </c>
      <c r="C1449" s="1">
        <v>2462.2312971147526</v>
      </c>
      <c r="D1449" s="1">
        <v>52.113522682248117</v>
      </c>
      <c r="E1449" s="1">
        <v>5.3871316982763595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4">
      <c r="A1450" s="2">
        <v>40977</v>
      </c>
      <c r="B1450" s="1">
        <v>78.975496734489198</v>
      </c>
      <c r="C1450" s="1">
        <v>2481.6486107807937</v>
      </c>
      <c r="D1450" s="1">
        <v>52.521320807474623</v>
      </c>
      <c r="E1450" s="1">
        <v>5.4659885647551505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4">
      <c r="A1451" s="2">
        <v>40980</v>
      </c>
      <c r="B1451" s="1">
        <v>78.60377321575487</v>
      </c>
      <c r="C1451" s="1">
        <v>2463.1007290699481</v>
      </c>
      <c r="D1451" s="1">
        <v>51.417957578088171</v>
      </c>
      <c r="E1451" s="1">
        <v>5.4524905425650871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4">
      <c r="A1452" s="2">
        <v>40981</v>
      </c>
      <c r="B1452" s="1">
        <v>79.177109490412903</v>
      </c>
      <c r="C1452" s="1">
        <v>2454.9860308214534</v>
      </c>
      <c r="D1452" s="1">
        <v>51.676486200873292</v>
      </c>
      <c r="E1452" s="1">
        <v>5.5448454312339424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4">
      <c r="A1453" s="2">
        <v>40982</v>
      </c>
      <c r="B1453" s="1">
        <v>78.490366040547784</v>
      </c>
      <c r="C1453" s="1">
        <v>2380.649598652205</v>
      </c>
      <c r="D1453" s="1">
        <v>49.522081010997383</v>
      </c>
      <c r="E1453" s="1">
        <v>5.4674094091962102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4">
      <c r="A1454" s="2">
        <v>40983</v>
      </c>
      <c r="B1454" s="1">
        <v>77.242887113269845</v>
      </c>
      <c r="C1454" s="1">
        <v>2404.7038827459578</v>
      </c>
      <c r="D1454" s="1">
        <v>50.360760174199072</v>
      </c>
      <c r="E1454" s="1">
        <v>5.5377412090286455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4">
      <c r="A1455" s="2">
        <v>40984</v>
      </c>
      <c r="B1455" s="1">
        <v>78.282452886001451</v>
      </c>
      <c r="C1455" s="1">
        <v>2399.3423856889167</v>
      </c>
      <c r="D1455" s="1">
        <v>50.173019150509887</v>
      </c>
      <c r="E1455" s="1">
        <v>5.5100347424279894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4">
      <c r="A1456" s="2">
        <v>40987</v>
      </c>
      <c r="B1456" s="1">
        <v>79.051101517960589</v>
      </c>
      <c r="C1456" s="1">
        <v>2416.0064981635046</v>
      </c>
      <c r="D1456" s="1">
        <v>50.713159308828772</v>
      </c>
      <c r="E1456" s="1">
        <v>5.5540809201008274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4">
      <c r="A1457" s="2">
        <v>40988</v>
      </c>
      <c r="B1457" s="1">
        <v>78.200547703907461</v>
      </c>
      <c r="C1457" s="1">
        <v>2392.6767406990816</v>
      </c>
      <c r="D1457" s="1">
        <v>49.512847845897916</v>
      </c>
      <c r="E1457" s="1">
        <v>5.4624364536525025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4">
      <c r="A1458" s="2">
        <v>40989</v>
      </c>
      <c r="B1458" s="1">
        <v>78.250950892888383</v>
      </c>
      <c r="C1458" s="1">
        <v>2389.9235395076275</v>
      </c>
      <c r="D1458" s="1">
        <v>49.42821049915279</v>
      </c>
      <c r="E1458" s="1">
        <v>5.4638572980935622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4">
      <c r="A1459" s="2">
        <v>40990</v>
      </c>
      <c r="B1459" s="1">
        <v>77.583108638891105</v>
      </c>
      <c r="C1459" s="1">
        <v>2382.5333677397562</v>
      </c>
      <c r="D1459" s="1">
        <v>48.68955729023078</v>
      </c>
      <c r="E1459" s="1">
        <v>5.3587148093847894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4">
      <c r="A1460" s="2">
        <v>40991</v>
      </c>
      <c r="B1460" s="1">
        <v>79.164508693167676</v>
      </c>
      <c r="C1460" s="1">
        <v>2411.687995851501</v>
      </c>
      <c r="D1460" s="1">
        <v>47.950923137462375</v>
      </c>
      <c r="E1460" s="1">
        <v>5.4212846911075427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4">
      <c r="A1461" s="2">
        <v>40994</v>
      </c>
      <c r="B1461" s="1">
        <v>79.227512679393826</v>
      </c>
      <c r="C1461" s="1">
        <v>2450.6539440095917</v>
      </c>
      <c r="D1461" s="1">
        <v>48.996581897469341</v>
      </c>
      <c r="E1461" s="1">
        <v>5.5415678882714099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4">
      <c r="A1462" s="2">
        <v>40995</v>
      </c>
      <c r="B1462" s="1">
        <v>79.164508693167676</v>
      </c>
      <c r="C1462" s="1">
        <v>2439.065557940271</v>
      </c>
      <c r="D1462" s="1">
        <v>48.682884269467259</v>
      </c>
      <c r="E1462" s="1">
        <v>5.5088280831262155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4">
      <c r="A1463" s="2">
        <v>40996</v>
      </c>
      <c r="B1463" s="1">
        <v>78.225749298397915</v>
      </c>
      <c r="C1463" s="1">
        <v>2411.687995851501</v>
      </c>
      <c r="D1463" s="1">
        <v>47.921047172890745</v>
      </c>
      <c r="E1463" s="1">
        <v>5.4170142817407783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4">
      <c r="A1464" s="2">
        <v>40997</v>
      </c>
      <c r="B1464" s="1">
        <v>77.110578742194917</v>
      </c>
      <c r="C1464" s="1">
        <v>2407.6320607272387</v>
      </c>
      <c r="D1464" s="1">
        <v>48.167523880606673</v>
      </c>
      <c r="E1464" s="1">
        <v>5.4098969327961708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4">
      <c r="A1465" s="2">
        <v>40998</v>
      </c>
      <c r="B1465" s="1">
        <v>77.419298274703095</v>
      </c>
      <c r="C1465" s="1">
        <v>2417.0476244085617</v>
      </c>
      <c r="D1465" s="1">
        <v>48.130178924892142</v>
      </c>
      <c r="E1465" s="1">
        <v>5.4383663285746007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4">
      <c r="A1466" s="2">
        <v>41004</v>
      </c>
      <c r="B1466" s="1">
        <v>77.480128737167277</v>
      </c>
      <c r="C1466" s="1">
        <v>2362.437355056888</v>
      </c>
      <c r="D1466" s="1">
        <v>47.375810819458543</v>
      </c>
      <c r="E1466" s="1">
        <v>5.4063382583238671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4">
      <c r="A1467" s="2">
        <v>41005</v>
      </c>
      <c r="B1467" s="1">
        <v>77.480128737167277</v>
      </c>
      <c r="C1467" s="1">
        <v>2362.437355056888</v>
      </c>
      <c r="D1467" s="1">
        <v>47.375810819458543</v>
      </c>
      <c r="E1467" s="1">
        <v>5.4063382583238671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4">
      <c r="A1468" s="2">
        <v>41008</v>
      </c>
      <c r="B1468" s="1">
        <v>77.480128737167277</v>
      </c>
      <c r="C1468" s="1">
        <v>2378.081676250471</v>
      </c>
      <c r="D1468" s="1">
        <v>47.174148058600053</v>
      </c>
      <c r="E1468" s="1">
        <v>5.2953076147879905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4">
      <c r="A1469" s="2">
        <v>41009</v>
      </c>
      <c r="B1469" s="1">
        <v>76.415022638824738</v>
      </c>
      <c r="C1469" s="1">
        <v>2405.6040931651078</v>
      </c>
      <c r="D1469" s="1">
        <v>47.32203408322961</v>
      </c>
      <c r="E1469" s="1">
        <v>5.195664729563485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4">
      <c r="A1470" s="2">
        <v>41010</v>
      </c>
      <c r="B1470" s="1">
        <v>75.825410334385126</v>
      </c>
      <c r="C1470" s="1">
        <v>2405.459238339241</v>
      </c>
      <c r="D1470" s="1">
        <v>47.241368978886221</v>
      </c>
      <c r="E1470" s="1">
        <v>5.1828535014631916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4">
      <c r="A1471" s="2">
        <v>41011</v>
      </c>
      <c r="B1471" s="1">
        <v>76.36430330080843</v>
      </c>
      <c r="C1471" s="1">
        <v>2427.1874622192172</v>
      </c>
      <c r="D1471" s="1">
        <v>48.287027738893194</v>
      </c>
      <c r="E1471" s="1">
        <v>5.2824963866876962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4">
      <c r="A1472" s="2">
        <v>41012</v>
      </c>
      <c r="B1472" s="1">
        <v>76.776397922190952</v>
      </c>
      <c r="C1472" s="1">
        <v>2405.1695286875083</v>
      </c>
      <c r="D1472" s="1">
        <v>47.1143961294568</v>
      </c>
      <c r="E1472" s="1">
        <v>5.1671953337326837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4">
      <c r="A1473" s="2">
        <v>41015</v>
      </c>
      <c r="B1473" s="1">
        <v>75.565473727051526</v>
      </c>
      <c r="C1473" s="1">
        <v>2395.8988198320512</v>
      </c>
      <c r="D1473" s="1">
        <v>46.950078324312848</v>
      </c>
      <c r="E1473" s="1">
        <v>5.1368415906520131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4">
      <c r="A1474" s="2">
        <v>41016</v>
      </c>
      <c r="B1474" s="1">
        <v>75.235798029945514</v>
      </c>
      <c r="C1474" s="1">
        <v>2390.1046267973911</v>
      </c>
      <c r="D1474" s="1">
        <v>47.31605889031529</v>
      </c>
      <c r="E1474" s="1">
        <v>5.138959293657642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4">
      <c r="A1475" s="2">
        <v>41017</v>
      </c>
      <c r="B1475" s="1">
        <v>74.551086966725308</v>
      </c>
      <c r="C1475" s="1">
        <v>2381.4133372454007</v>
      </c>
      <c r="D1475" s="1">
        <v>47.233899987427733</v>
      </c>
      <c r="E1475" s="1">
        <v>5.1368415906520131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4">
      <c r="A1476" s="2">
        <v>41018</v>
      </c>
      <c r="B1476" s="1">
        <v>75.12801943666085</v>
      </c>
      <c r="C1476" s="1">
        <v>2379.5302245091361</v>
      </c>
      <c r="D1476" s="1">
        <v>47.398087979167883</v>
      </c>
      <c r="E1476" s="1">
        <v>5.1333120856426335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4">
      <c r="A1477" s="2">
        <v>41019</v>
      </c>
      <c r="B1477" s="1">
        <v>75.40063587849852</v>
      </c>
      <c r="C1477" s="1">
        <v>2379.6750793350025</v>
      </c>
      <c r="D1477" s="1">
        <v>47.345846345432378</v>
      </c>
      <c r="E1477" s="1">
        <v>5.2328441269071559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4">
      <c r="A1478" s="2">
        <v>41022</v>
      </c>
      <c r="B1478" s="1">
        <v>74.747624401538516</v>
      </c>
      <c r="C1478" s="1">
        <v>2375.6191442107402</v>
      </c>
      <c r="D1478" s="1">
        <v>46.2263827653859</v>
      </c>
      <c r="E1478" s="1">
        <v>5.153077313695162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4">
      <c r="A1479" s="2">
        <v>41023</v>
      </c>
      <c r="B1479" s="1">
        <v>75.058280346888424</v>
      </c>
      <c r="C1479" s="1">
        <v>2377.0676924694053</v>
      </c>
      <c r="D1479" s="1">
        <v>45.972637687242035</v>
      </c>
      <c r="E1479" s="1">
        <v>5.182725155773956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4">
      <c r="A1480" s="2">
        <v>41024</v>
      </c>
      <c r="B1480" s="1">
        <v>75.04560051238434</v>
      </c>
      <c r="C1480" s="1">
        <v>2381.8479017230002</v>
      </c>
      <c r="D1480" s="1">
        <v>45.875617510304671</v>
      </c>
      <c r="E1480" s="1">
        <v>5.2384913349221645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4">
      <c r="A1481" s="2">
        <v>41025</v>
      </c>
      <c r="B1481" s="1">
        <v>75.857109920645328</v>
      </c>
      <c r="C1481" s="1">
        <v>2400.5341742597798</v>
      </c>
      <c r="D1481" s="1">
        <v>46.383107666592409</v>
      </c>
      <c r="E1481" s="1">
        <v>5.3415528811960682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4">
      <c r="A1482" s="2">
        <v>41026</v>
      </c>
      <c r="B1482" s="1">
        <v>75.774690996368818</v>
      </c>
      <c r="C1482" s="1">
        <v>2407.9217703789718</v>
      </c>
      <c r="D1482" s="1">
        <v>46.696557469005427</v>
      </c>
      <c r="E1482" s="1">
        <v>5.4008485653536553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4">
      <c r="A1483" s="2">
        <v>41031</v>
      </c>
      <c r="B1483" s="1">
        <v>75.242137947197548</v>
      </c>
      <c r="C1483" s="1">
        <v>2396.3333843096507</v>
      </c>
      <c r="D1483" s="1">
        <v>45.771134242833668</v>
      </c>
      <c r="E1483" s="1">
        <v>5.3493177922167048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4">
      <c r="A1484" s="2">
        <v>41032</v>
      </c>
      <c r="B1484" s="1">
        <v>74.170691931602974</v>
      </c>
      <c r="C1484" s="1">
        <v>2368.0866932656818</v>
      </c>
      <c r="D1484" s="1">
        <v>44.793469382926411</v>
      </c>
      <c r="E1484" s="1">
        <v>5.2744922860178436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4">
      <c r="A1485" s="2">
        <v>41033</v>
      </c>
      <c r="B1485" s="1">
        <v>72.027799900413825</v>
      </c>
      <c r="C1485" s="1">
        <v>2377.9368214246042</v>
      </c>
      <c r="D1485" s="1">
        <v>45.203939362276785</v>
      </c>
      <c r="E1485" s="1">
        <v>5.2575506619728181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4">
      <c r="A1486" s="2">
        <v>41036</v>
      </c>
      <c r="B1486" s="1">
        <v>72.027799900413825</v>
      </c>
      <c r="C1486" s="1">
        <v>2375.329434559007</v>
      </c>
      <c r="D1486" s="1">
        <v>44.927805012531991</v>
      </c>
      <c r="E1486" s="1">
        <v>5.3013165240891329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4">
      <c r="A1487" s="2">
        <v>41037</v>
      </c>
      <c r="B1487" s="1">
        <v>70.766156367258091</v>
      </c>
      <c r="C1487" s="1">
        <v>2328.1067613265254</v>
      </c>
      <c r="D1487" s="1">
        <v>44.009844876893872</v>
      </c>
      <c r="E1487" s="1">
        <v>5.2194320078715108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4">
      <c r="A1488" s="2">
        <v>41038</v>
      </c>
      <c r="B1488" s="1">
        <v>70.930994215811097</v>
      </c>
      <c r="C1488" s="1">
        <v>2303.9160054068184</v>
      </c>
      <c r="D1488" s="1">
        <v>43.733710527149078</v>
      </c>
      <c r="E1488" s="1">
        <v>5.1813133537702045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4">
      <c r="A1489" s="2">
        <v>41039</v>
      </c>
      <c r="B1489" s="1">
        <v>71.336748919941584</v>
      </c>
      <c r="C1489" s="1">
        <v>2308.2616501828138</v>
      </c>
      <c r="D1489" s="1">
        <v>43.308314366731416</v>
      </c>
      <c r="E1489" s="1">
        <v>5.1813133537702045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4">
      <c r="A1490" s="2">
        <v>41040</v>
      </c>
      <c r="B1490" s="1">
        <v>70.829555539778482</v>
      </c>
      <c r="C1490" s="1">
        <v>2290.1547969495</v>
      </c>
      <c r="D1490" s="1">
        <v>43.181441827659484</v>
      </c>
      <c r="E1490" s="1">
        <v>5.1241353726182446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4">
      <c r="A1491" s="2">
        <v>41043</v>
      </c>
      <c r="B1491" s="1">
        <v>69.960986876249152</v>
      </c>
      <c r="C1491" s="1">
        <v>2257.9970256071351</v>
      </c>
      <c r="D1491" s="1">
        <v>42.13660915294944</v>
      </c>
      <c r="E1491" s="1">
        <v>4.9914259842655468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4">
      <c r="A1492" s="2">
        <v>41044</v>
      </c>
      <c r="B1492" s="1">
        <v>70.550599180688778</v>
      </c>
      <c r="C1492" s="1">
        <v>2237.2827855082246</v>
      </c>
      <c r="D1492" s="1">
        <v>41.36791082798419</v>
      </c>
      <c r="E1492" s="1">
        <v>4.9413070131323478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4">
      <c r="A1493" s="2">
        <v>41045</v>
      </c>
      <c r="B1493" s="1">
        <v>69.973666710753236</v>
      </c>
      <c r="C1493" s="1">
        <v>2232.7922859063628</v>
      </c>
      <c r="D1493" s="1">
        <v>40.703695770489944</v>
      </c>
      <c r="E1493" s="1">
        <v>4.9060119630385453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4">
      <c r="A1494" s="2">
        <v>41046</v>
      </c>
      <c r="B1494" s="1">
        <v>68.895880777906626</v>
      </c>
      <c r="C1494" s="1">
        <v>2278.2767012284467</v>
      </c>
      <c r="D1494" s="1">
        <v>41.696286811464489</v>
      </c>
      <c r="E1494" s="1">
        <v>4.8961293490122806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4">
      <c r="A1495" s="2">
        <v>41047</v>
      </c>
      <c r="B1495" s="1">
        <v>67.957573024604869</v>
      </c>
      <c r="C1495" s="1">
        <v>2303.9160054068184</v>
      </c>
      <c r="D1495" s="1">
        <v>42.569468403900743</v>
      </c>
      <c r="E1495" s="1">
        <v>4.867893308937238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4">
      <c r="A1496" s="2">
        <v>41050</v>
      </c>
      <c r="B1496" s="1">
        <v>68.591564749808754</v>
      </c>
      <c r="C1496" s="1">
        <v>2306.0888277948161</v>
      </c>
      <c r="D1496" s="1">
        <v>42.272437400661744</v>
      </c>
      <c r="E1496" s="1">
        <v>4.9843669742467869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4">
      <c r="A1497" s="2">
        <v>41051</v>
      </c>
      <c r="B1497" s="1">
        <v>68.914900529662745</v>
      </c>
      <c r="C1497" s="1">
        <v>2273.4964919748518</v>
      </c>
      <c r="D1497" s="1">
        <v>42.091830609747575</v>
      </c>
      <c r="E1497" s="1">
        <v>4.8961293490122806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4">
      <c r="A1498" s="2">
        <v>41052</v>
      </c>
      <c r="B1498" s="1">
        <v>67.539138485970298</v>
      </c>
      <c r="C1498" s="1">
        <v>2262.1978156550599</v>
      </c>
      <c r="D1498" s="1">
        <v>41.569414272392557</v>
      </c>
      <c r="E1498" s="1">
        <v>4.8947175470085282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4">
      <c r="A1499" s="2">
        <v>41053</v>
      </c>
      <c r="B1499" s="1">
        <v>67.348940968409138</v>
      </c>
      <c r="C1499" s="1">
        <v>2240.0560549069423</v>
      </c>
      <c r="D1499" s="1">
        <v>42.166461515084009</v>
      </c>
      <c r="E1499" s="1">
        <v>4.8431867738715768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4">
      <c r="A1500" s="2">
        <v>41054</v>
      </c>
      <c r="B1500" s="1">
        <v>67.773715424295744</v>
      </c>
      <c r="C1500" s="1">
        <v>2261.1913719846907</v>
      </c>
      <c r="D1500" s="1">
        <v>42.375428050026017</v>
      </c>
      <c r="E1500" s="1">
        <v>4.8565988929072219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4">
      <c r="A1501" s="2">
        <v>41057</v>
      </c>
      <c r="B1501" s="1">
        <v>68.185810045678267</v>
      </c>
      <c r="C1501" s="1">
        <v>2261.1913719846907</v>
      </c>
      <c r="D1501" s="1">
        <v>42.375428050026017</v>
      </c>
      <c r="E1501" s="1">
        <v>4.8565988929072219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4">
      <c r="A1502" s="2">
        <v>41058</v>
      </c>
      <c r="B1502" s="1">
        <v>67.900513769336513</v>
      </c>
      <c r="C1502" s="1">
        <v>2239.4809442381602</v>
      </c>
      <c r="D1502" s="1">
        <v>41.67389753986356</v>
      </c>
      <c r="E1502" s="1">
        <v>4.9010706560254125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4">
      <c r="A1503" s="2">
        <v>41059</v>
      </c>
      <c r="B1503" s="1">
        <v>66.125336938765628</v>
      </c>
      <c r="C1503" s="1">
        <v>2247.9638266026986</v>
      </c>
      <c r="D1503" s="1">
        <v>41.547025000791628</v>
      </c>
      <c r="E1503" s="1">
        <v>4.7782438816989803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4">
      <c r="A1504" s="2">
        <v>41060</v>
      </c>
      <c r="B1504" s="1">
        <v>65.047551005919004</v>
      </c>
      <c r="C1504" s="1">
        <v>2246.8136052651344</v>
      </c>
      <c r="D1504" s="1">
        <v>41.430600788466791</v>
      </c>
      <c r="E1504" s="1">
        <v>4.749301940622062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4">
      <c r="A1505" s="2">
        <v>41061</v>
      </c>
      <c r="B1505" s="1">
        <v>62.847599719461513</v>
      </c>
      <c r="C1505" s="1">
        <v>2332.217539579301</v>
      </c>
      <c r="D1505" s="1">
        <v>42.557527459046909</v>
      </c>
      <c r="E1505" s="1">
        <v>4.6780059394325813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4">
      <c r="A1506" s="2">
        <v>41064</v>
      </c>
      <c r="B1506" s="1">
        <v>62.847599719461513</v>
      </c>
      <c r="C1506" s="1">
        <v>2329.1982085681943</v>
      </c>
      <c r="D1506" s="1">
        <v>42.114219881348504</v>
      </c>
      <c r="E1506" s="1">
        <v>4.6688292264081923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4">
      <c r="A1507" s="2">
        <v>41065</v>
      </c>
      <c r="B1507" s="1">
        <v>62.847599719461513</v>
      </c>
      <c r="C1507" s="1">
        <v>2326.1788775570876</v>
      </c>
      <c r="D1507" s="1">
        <v>42.420206593227881</v>
      </c>
      <c r="E1507" s="1">
        <v>4.6660056224006885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4">
      <c r="A1508" s="2">
        <v>41066</v>
      </c>
      <c r="B1508" s="1">
        <v>63.671788960664699</v>
      </c>
      <c r="C1508" s="1">
        <v>2330.9235405745412</v>
      </c>
      <c r="D1508" s="1">
        <v>43.808341432485513</v>
      </c>
      <c r="E1508" s="1">
        <v>4.7704789706783437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4">
      <c r="A1509" s="2">
        <v>41067</v>
      </c>
      <c r="B1509" s="1">
        <v>63.882074092340225</v>
      </c>
      <c r="C1509" s="1">
        <v>2288.365351084653</v>
      </c>
      <c r="D1509" s="1">
        <v>42.726193305107245</v>
      </c>
      <c r="E1509" s="1">
        <v>4.7570668516426986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4">
      <c r="A1510" s="2">
        <v>41068</v>
      </c>
      <c r="B1510" s="1">
        <v>62.238026699240599</v>
      </c>
      <c r="C1510" s="1">
        <v>2292.8224587677159</v>
      </c>
      <c r="D1510" s="1">
        <v>42.569468403900743</v>
      </c>
      <c r="E1510" s="1">
        <v>4.6857708504532178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4">
      <c r="A1511" s="2">
        <v>41071</v>
      </c>
      <c r="B1511" s="1">
        <v>63.168379099986893</v>
      </c>
      <c r="C1511" s="1">
        <v>2294.6915684412579</v>
      </c>
      <c r="D1511" s="1">
        <v>42.517226770165237</v>
      </c>
      <c r="E1511" s="1">
        <v>4.6695351274100689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4">
      <c r="A1512" s="2">
        <v>41072</v>
      </c>
      <c r="B1512" s="1">
        <v>61.893923756498815</v>
      </c>
      <c r="C1512" s="1">
        <v>2315.3955525174201</v>
      </c>
      <c r="D1512" s="1">
        <v>43.106810922323049</v>
      </c>
      <c r="E1512" s="1">
        <v>4.7224777025507727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4">
      <c r="A1513" s="2">
        <v>41073</v>
      </c>
      <c r="B1513" s="1">
        <v>61.938529693520898</v>
      </c>
      <c r="C1513" s="1">
        <v>2324.4535455507407</v>
      </c>
      <c r="D1513" s="1">
        <v>43.197860626833496</v>
      </c>
      <c r="E1513" s="1">
        <v>4.6871826524569693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4">
      <c r="A1514" s="2">
        <v>41074</v>
      </c>
      <c r="B1514" s="1">
        <v>61.613543580931434</v>
      </c>
      <c r="C1514" s="1">
        <v>2334.9493152560171</v>
      </c>
      <c r="D1514" s="1">
        <v>42.703804033506316</v>
      </c>
      <c r="E1514" s="1">
        <v>4.7471842376789608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4">
      <c r="A1515" s="2">
        <v>41075</v>
      </c>
      <c r="B1515" s="1">
        <v>62.199793038935951</v>
      </c>
      <c r="C1515" s="1">
        <v>2340.844199611035</v>
      </c>
      <c r="D1515" s="1">
        <v>42.897844387381042</v>
      </c>
      <c r="E1515" s="1">
        <v>4.7888509841864089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4">
      <c r="A1516" s="2">
        <v>41078</v>
      </c>
      <c r="B1516" s="1">
        <v>61.524331706887267</v>
      </c>
      <c r="C1516" s="1">
        <v>2342.2819762829909</v>
      </c>
      <c r="D1516" s="1">
        <v>42.794853738016762</v>
      </c>
      <c r="E1516" s="1">
        <v>4.7930882804414034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4">
      <c r="A1517" s="2">
        <v>41079</v>
      </c>
      <c r="B1517" s="1">
        <v>61.12925055040597</v>
      </c>
      <c r="C1517" s="1">
        <v>2328.1917648978251</v>
      </c>
      <c r="D1517" s="1">
        <v>42.353038778425088</v>
      </c>
      <c r="E1517" s="1">
        <v>4.837579891118847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4">
      <c r="A1518" s="2">
        <v>41080</v>
      </c>
      <c r="B1518" s="1">
        <v>60.103313998898052</v>
      </c>
      <c r="C1518" s="1">
        <v>2313.0951098422906</v>
      </c>
      <c r="D1518" s="1">
        <v>41.912716433198405</v>
      </c>
      <c r="E1518" s="1">
        <v>4.793794496483903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4">
      <c r="A1519" s="2">
        <v>41081</v>
      </c>
      <c r="B1519" s="1">
        <v>58.045068619164802</v>
      </c>
      <c r="C1519" s="1">
        <v>2251.558268282588</v>
      </c>
      <c r="D1519" s="1">
        <v>40.050260139508467</v>
      </c>
      <c r="E1519" s="1">
        <v>4.6822123617690448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4">
      <c r="A1520" s="2">
        <v>41085</v>
      </c>
      <c r="B1520" s="1">
        <v>57.541658758487003</v>
      </c>
      <c r="C1520" s="1">
        <v>2278.4446920481591</v>
      </c>
      <c r="D1520" s="1">
        <v>40.847391433207761</v>
      </c>
      <c r="E1520" s="1">
        <v>4.7097547874265091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4">
      <c r="A1521" s="2">
        <v>41086</v>
      </c>
      <c r="B1521" s="1">
        <v>58.529361649690266</v>
      </c>
      <c r="C1521" s="1">
        <v>2261.9102603206688</v>
      </c>
      <c r="D1521" s="1">
        <v>40.378052447197902</v>
      </c>
      <c r="E1521" s="1">
        <v>4.6998677628315226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4">
      <c r="A1522" s="2">
        <v>41087</v>
      </c>
      <c r="B1522" s="1">
        <v>59.306779409218002</v>
      </c>
      <c r="C1522" s="1">
        <v>2264.0669253286023</v>
      </c>
      <c r="D1522" s="1">
        <v>40.169457342304625</v>
      </c>
      <c r="E1522" s="1">
        <v>4.727410188488987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4">
      <c r="A1523" s="2">
        <v>41088</v>
      </c>
      <c r="B1523" s="1">
        <v>58.905325976019256</v>
      </c>
      <c r="C1523" s="1">
        <v>2233.0109492143597</v>
      </c>
      <c r="D1523" s="1">
        <v>39.253128845809172</v>
      </c>
      <c r="E1523" s="1">
        <v>4.7309412687014829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4">
      <c r="A1524" s="2">
        <v>41089</v>
      </c>
      <c r="B1524" s="1">
        <v>60.683191178374415</v>
      </c>
      <c r="C1524" s="1">
        <v>2306.4813371512946</v>
      </c>
      <c r="D1524" s="1">
        <v>41.140914545093295</v>
      </c>
      <c r="E1524" s="1">
        <v>4.9322128408137269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4">
      <c r="A1525" s="2">
        <v>41092</v>
      </c>
      <c r="B1525" s="1">
        <v>61.159910497362368</v>
      </c>
      <c r="C1525" s="1">
        <v>2300.4426751290807</v>
      </c>
      <c r="D1525" s="1">
        <v>40.981488286353439</v>
      </c>
      <c r="E1525" s="1">
        <v>4.9067890632837594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4">
      <c r="A1526" s="2">
        <v>41093</v>
      </c>
      <c r="B1526" s="1">
        <v>63.378244395053017</v>
      </c>
      <c r="C1526" s="1">
        <v>2324.0222125491541</v>
      </c>
      <c r="D1526" s="1">
        <v>41.957415384246971</v>
      </c>
      <c r="E1526" s="1">
        <v>4.9858852600436583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4">
      <c r="A1527" s="2">
        <v>41094</v>
      </c>
      <c r="B1527" s="1">
        <v>63.289256788841932</v>
      </c>
      <c r="C1527" s="1">
        <v>2324.0222125491541</v>
      </c>
      <c r="D1527" s="1">
        <v>41.957415384246971</v>
      </c>
      <c r="E1527" s="1">
        <v>4.9858852600436583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4">
      <c r="A1528" s="2">
        <v>41095</v>
      </c>
      <c r="B1528" s="1">
        <v>63.956663835425083</v>
      </c>
      <c r="C1528" s="1">
        <v>2308.062891490446</v>
      </c>
      <c r="D1528" s="1">
        <v>41.234782342295276</v>
      </c>
      <c r="E1528" s="1">
        <v>4.9385687851962183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4">
      <c r="A1529" s="2">
        <v>41096</v>
      </c>
      <c r="B1529" s="1">
        <v>62.551930908807215</v>
      </c>
      <c r="C1529" s="1">
        <v>2278.5884697153547</v>
      </c>
      <c r="D1529" s="1">
        <v>40.422751398246454</v>
      </c>
      <c r="E1529" s="1">
        <v>4.8276928665238596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4">
      <c r="A1530" s="2">
        <v>41099</v>
      </c>
      <c r="B1530" s="1">
        <v>62.787112439507951</v>
      </c>
      <c r="C1530" s="1">
        <v>2280.8889123904837</v>
      </c>
      <c r="D1530" s="1">
        <v>40.638796328314491</v>
      </c>
      <c r="E1530" s="1">
        <v>4.8502917798838308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4">
      <c r="A1531" s="2">
        <v>41100</v>
      </c>
      <c r="B1531" s="1">
        <v>62.52014962087469</v>
      </c>
      <c r="C1531" s="1">
        <v>2254.8651546280857</v>
      </c>
      <c r="D1531" s="1">
        <v>39.901263636013276</v>
      </c>
      <c r="E1531" s="1">
        <v>4.7945007125264016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4">
      <c r="A1532" s="2">
        <v>41101</v>
      </c>
      <c r="B1532" s="1">
        <v>62.857031272959517</v>
      </c>
      <c r="C1532" s="1">
        <v>2268.8115883460559</v>
      </c>
      <c r="D1532" s="1">
        <v>40.378052447197902</v>
      </c>
      <c r="E1532" s="1">
        <v>4.8361674590338488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4">
      <c r="A1533" s="2">
        <v>41102</v>
      </c>
      <c r="B1533" s="1">
        <v>62.933306363997595</v>
      </c>
      <c r="C1533" s="1">
        <v>2261.9102603206688</v>
      </c>
      <c r="D1533" s="1">
        <v>40.407851747896942</v>
      </c>
      <c r="E1533" s="1">
        <v>4.8404047552888434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4">
      <c r="A1534" s="2">
        <v>41103</v>
      </c>
      <c r="B1534" s="1">
        <v>64.369820578547987</v>
      </c>
      <c r="C1534" s="1">
        <v>2281.8953560608525</v>
      </c>
      <c r="D1534" s="1">
        <v>40.594097377265932</v>
      </c>
      <c r="E1534" s="1">
        <v>4.9293879766437305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4">
      <c r="A1535" s="2">
        <v>41106</v>
      </c>
      <c r="B1535" s="1">
        <v>65.03087136754462</v>
      </c>
      <c r="C1535" s="1">
        <v>2285.9211307423284</v>
      </c>
      <c r="D1535" s="1">
        <v>40.623896677964972</v>
      </c>
      <c r="E1535" s="1">
        <v>4.9435122974937125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4">
      <c r="A1536" s="2">
        <v>41107</v>
      </c>
      <c r="B1536" s="1">
        <v>65.984310005520555</v>
      </c>
      <c r="C1536" s="1">
        <v>2274.8502503682698</v>
      </c>
      <c r="D1536" s="1">
        <v>40.631346503139731</v>
      </c>
      <c r="E1536" s="1">
        <v>4.9032579830712635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4">
      <c r="A1537" s="2">
        <v>41108</v>
      </c>
      <c r="B1537" s="1">
        <v>66.467385582095019</v>
      </c>
      <c r="C1537" s="1">
        <v>2263.0604816582331</v>
      </c>
      <c r="D1537" s="1">
        <v>40.549398426217373</v>
      </c>
      <c r="E1537" s="1">
        <v>4.9060828472412599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4">
      <c r="A1538" s="2">
        <v>41109</v>
      </c>
      <c r="B1538" s="1">
        <v>68.050093721135056</v>
      </c>
      <c r="C1538" s="1">
        <v>2271.8309193571627</v>
      </c>
      <c r="D1538" s="1">
        <v>40.556848251392132</v>
      </c>
      <c r="E1538" s="1">
        <v>4.9795293156611669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4">
      <c r="A1539" s="2">
        <v>41110</v>
      </c>
      <c r="B1539" s="1">
        <v>67.738637099396243</v>
      </c>
      <c r="C1539" s="1">
        <v>2274.8502503682698</v>
      </c>
      <c r="D1539" s="1">
        <v>40.586647552091172</v>
      </c>
      <c r="E1539" s="1">
        <v>4.8700658290738055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4">
      <c r="A1540" s="2">
        <v>41113</v>
      </c>
      <c r="B1540" s="1">
        <v>65.869897368963436</v>
      </c>
      <c r="C1540" s="1">
        <v>2267.3738116741001</v>
      </c>
      <c r="D1540" s="1">
        <v>40.229055943702704</v>
      </c>
      <c r="E1540" s="1">
        <v>4.7761390954214251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4">
      <c r="A1541" s="2">
        <v>41114</v>
      </c>
      <c r="B1541" s="1">
        <v>65.742772217233323</v>
      </c>
      <c r="C1541" s="1">
        <v>2268.8115882396273</v>
      </c>
      <c r="D1541" s="1">
        <v>40.169457342304625</v>
      </c>
      <c r="E1541" s="1">
        <v>4.7549526141464522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4">
      <c r="A1542" s="2">
        <v>41115</v>
      </c>
      <c r="B1542" s="1">
        <v>65.647428353435728</v>
      </c>
      <c r="C1542" s="1">
        <v>2300.8816201551745</v>
      </c>
      <c r="D1542" s="1">
        <v>40.616446852790212</v>
      </c>
      <c r="E1542" s="1">
        <v>4.7740204472939274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4">
      <c r="A1543" s="2">
        <v>41116</v>
      </c>
      <c r="B1543" s="1">
        <v>66.734348398638858</v>
      </c>
      <c r="C1543" s="1">
        <v>2315.7712778302503</v>
      </c>
      <c r="D1543" s="1">
        <v>40.92188968495536</v>
      </c>
      <c r="E1543" s="1">
        <v>4.7853199039739129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4">
      <c r="A1544" s="2">
        <v>41117</v>
      </c>
      <c r="B1544" s="1">
        <v>67.305220852260447</v>
      </c>
      <c r="C1544" s="1">
        <v>2324.5046347358229</v>
      </c>
      <c r="D1544" s="1">
        <v>40.971058531108774</v>
      </c>
      <c r="E1544" s="1">
        <v>4.8389923232038452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4">
      <c r="A1545" s="2">
        <v>41120</v>
      </c>
      <c r="B1545" s="1">
        <v>67.369363824577476</v>
      </c>
      <c r="C1545" s="1">
        <v>2325.0773138771724</v>
      </c>
      <c r="D1545" s="1">
        <v>41.768189824808069</v>
      </c>
      <c r="E1545" s="1">
        <v>4.8248680023538633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4">
      <c r="A1546" s="2">
        <v>41121</v>
      </c>
      <c r="B1546" s="1">
        <v>66.926777315589959</v>
      </c>
      <c r="C1546" s="1">
        <v>2311.6193540554691</v>
      </c>
      <c r="D1546" s="1">
        <v>41.590883985648787</v>
      </c>
      <c r="E1546" s="1">
        <v>4.8269866504813601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4">
      <c r="A1547" s="2">
        <v>41122</v>
      </c>
      <c r="B1547" s="1">
        <v>67.099963340845946</v>
      </c>
      <c r="C1547" s="1">
        <v>2301.167959725849</v>
      </c>
      <c r="D1547" s="1">
        <v>41.026187237401999</v>
      </c>
      <c r="E1547" s="1">
        <v>4.7669582868689364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4">
      <c r="A1548" s="2">
        <v>41123</v>
      </c>
      <c r="B1548" s="1">
        <v>67.157692015931275</v>
      </c>
      <c r="C1548" s="1">
        <v>2277.4017753598632</v>
      </c>
      <c r="D1548" s="1">
        <v>40.221606118527944</v>
      </c>
      <c r="E1548" s="1">
        <v>4.6476077756865886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4">
      <c r="A1549" s="2">
        <v>41124</v>
      </c>
      <c r="B1549" s="1">
        <v>68.209636761930582</v>
      </c>
      <c r="C1549" s="1">
        <v>2304.0313554325944</v>
      </c>
      <c r="D1549" s="1">
        <v>41.422517936699215</v>
      </c>
      <c r="E1549" s="1">
        <v>4.7563650462314504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4">
      <c r="A1550" s="2">
        <v>41127</v>
      </c>
      <c r="B1550" s="1">
        <v>68.889552268491101</v>
      </c>
      <c r="C1550" s="1">
        <v>2313.9100706208656</v>
      </c>
      <c r="D1550" s="1">
        <v>41.514895768866239</v>
      </c>
      <c r="E1550" s="1">
        <v>4.7867323360589111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4">
      <c r="A1551" s="2">
        <v>41128</v>
      </c>
      <c r="B1551" s="1">
        <v>70.242968984380454</v>
      </c>
      <c r="C1551" s="1">
        <v>2313.0510519088421</v>
      </c>
      <c r="D1551" s="1">
        <v>41.847157971660522</v>
      </c>
      <c r="E1551" s="1">
        <v>4.8418171873738416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4">
      <c r="A1552" s="2">
        <v>41129</v>
      </c>
      <c r="B1552" s="1">
        <v>70.929298788172687</v>
      </c>
      <c r="C1552" s="1">
        <v>2312.3352029821554</v>
      </c>
      <c r="D1552" s="1">
        <v>41.711571153479895</v>
      </c>
      <c r="E1552" s="1">
        <v>4.8283990825663583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4">
      <c r="A1553" s="2">
        <v>41130</v>
      </c>
      <c r="B1553" s="1">
        <v>71.262842244221233</v>
      </c>
      <c r="C1553" s="1">
        <v>2317.918824610309</v>
      </c>
      <c r="D1553" s="1">
        <v>41.863547587044998</v>
      </c>
      <c r="E1553" s="1">
        <v>4.837579891118847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4">
      <c r="A1554" s="2">
        <v>41131</v>
      </c>
      <c r="B1554" s="1">
        <v>71.006270354953116</v>
      </c>
      <c r="C1554" s="1">
        <v>2323.3592764531249</v>
      </c>
      <c r="D1554" s="1">
        <v>41.811398810821679</v>
      </c>
      <c r="E1554" s="1">
        <v>4.7916758485355757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4">
      <c r="A1555" s="2">
        <v>41134</v>
      </c>
      <c r="B1555" s="1">
        <v>71.852957589537922</v>
      </c>
      <c r="C1555" s="1">
        <v>2309.1854677047359</v>
      </c>
      <c r="D1555" s="1">
        <v>41.450827273413644</v>
      </c>
      <c r="E1555" s="1">
        <v>4.7424149718433313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4">
      <c r="A1556" s="2">
        <v>41135</v>
      </c>
      <c r="B1556" s="1">
        <v>71.808057508916008</v>
      </c>
      <c r="C1556" s="1">
        <v>2294.1526402443233</v>
      </c>
      <c r="D1556" s="1">
        <v>41.528375142390715</v>
      </c>
      <c r="E1556" s="1">
        <v>4.7445261522729991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4">
      <c r="A1557" s="2">
        <v>41136</v>
      </c>
      <c r="B1557" s="1">
        <v>72.629087554573999</v>
      </c>
      <c r="C1557" s="1">
        <v>2297.4455453070805</v>
      </c>
      <c r="D1557" s="1">
        <v>41.540305583771797</v>
      </c>
      <c r="E1557" s="1">
        <v>4.7431186986532206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4">
      <c r="A1558" s="2">
        <v>41137</v>
      </c>
      <c r="B1558" s="1">
        <v>73.437289005768591</v>
      </c>
      <c r="C1558" s="1">
        <v>2313.9100706208656</v>
      </c>
      <c r="D1558" s="1">
        <v>42.024979764878452</v>
      </c>
      <c r="E1558" s="1">
        <v>4.7719714978586776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4">
      <c r="A1559" s="2">
        <v>41138</v>
      </c>
      <c r="B1559" s="1">
        <v>72.962631010622559</v>
      </c>
      <c r="C1559" s="1">
        <v>2315.7712778302503</v>
      </c>
      <c r="D1559" s="1">
        <v>41.886288383823313</v>
      </c>
      <c r="E1559" s="1">
        <v>4.8134913796421408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4">
      <c r="A1560" s="2">
        <v>41141</v>
      </c>
      <c r="B1560" s="1">
        <v>73.026773982939588</v>
      </c>
      <c r="C1560" s="1">
        <v>2323.0729368824504</v>
      </c>
      <c r="D1560" s="1">
        <v>42.767649740851112</v>
      </c>
      <c r="E1560" s="1">
        <v>4.7557857812312267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4">
      <c r="A1561" s="2">
        <v>41142</v>
      </c>
      <c r="B1561" s="1">
        <v>73.668203706109892</v>
      </c>
      <c r="C1561" s="1">
        <v>2346.1232723217499</v>
      </c>
      <c r="D1561" s="1">
        <v>43.70269808409379</v>
      </c>
      <c r="E1561" s="1">
        <v>4.8416404520377085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4">
      <c r="A1562" s="2">
        <v>41143</v>
      </c>
      <c r="B1562" s="1">
        <v>73.392388925146662</v>
      </c>
      <c r="C1562" s="1">
        <v>2370.8916451850969</v>
      </c>
      <c r="D1562" s="1">
        <v>44.440894144548544</v>
      </c>
      <c r="E1562" s="1">
        <v>4.883864060631061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4">
      <c r="A1563" s="2">
        <v>41144</v>
      </c>
      <c r="B1563" s="1">
        <v>74.219833268036354</v>
      </c>
      <c r="C1563" s="1">
        <v>2393.6556410537219</v>
      </c>
      <c r="D1563" s="1">
        <v>45.48480776539364</v>
      </c>
      <c r="E1563" s="1">
        <v>4.8958274163991771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4">
      <c r="A1564" s="2">
        <v>41145</v>
      </c>
      <c r="B1564" s="1">
        <v>73.443703303000291</v>
      </c>
      <c r="C1564" s="1">
        <v>2395.8031878337811</v>
      </c>
      <c r="D1564" s="1">
        <v>45.715960067152203</v>
      </c>
      <c r="E1564" s="1">
        <v>4.9120131330266297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4">
      <c r="A1565" s="2">
        <v>41148</v>
      </c>
      <c r="B1565" s="1">
        <v>73.443703303000291</v>
      </c>
      <c r="C1565" s="1">
        <v>2386.9266611428707</v>
      </c>
      <c r="D1565" s="1">
        <v>45.872547110278965</v>
      </c>
      <c r="E1565" s="1">
        <v>4.9021609576881806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4">
      <c r="A1566" s="2">
        <v>41149</v>
      </c>
      <c r="B1566" s="1">
        <v>72.122358073269453</v>
      </c>
      <c r="C1566" s="1">
        <v>2390.5059057763019</v>
      </c>
      <c r="D1566" s="1">
        <v>46.175282060324044</v>
      </c>
      <c r="E1566" s="1">
        <v>4.8824566070112825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4">
      <c r="A1567" s="2">
        <v>41150</v>
      </c>
      <c r="B1567" s="1">
        <v>72.064629398184124</v>
      </c>
      <c r="C1567" s="1">
        <v>2375.6162481012266</v>
      </c>
      <c r="D1567" s="1">
        <v>46.114138548245975</v>
      </c>
      <c r="E1567" s="1">
        <v>4.8543075346157147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4">
      <c r="A1568" s="2">
        <v>41151</v>
      </c>
      <c r="B1568" s="1">
        <v>72.404587151464384</v>
      </c>
      <c r="C1568" s="1">
        <v>2372.4665128238066</v>
      </c>
      <c r="D1568" s="1">
        <v>45.404277286071306</v>
      </c>
      <c r="E1568" s="1">
        <v>4.8514926273761576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4">
      <c r="A1569" s="2">
        <v>41152</v>
      </c>
      <c r="B1569" s="1">
        <v>72.988288198471125</v>
      </c>
      <c r="C1569" s="1">
        <v>2422.8622772625235</v>
      </c>
      <c r="D1569" s="1">
        <v>46.889617238016619</v>
      </c>
      <c r="E1569" s="1">
        <v>4.8606410759047174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4">
      <c r="A1570" s="2">
        <v>41155</v>
      </c>
      <c r="B1570" s="1">
        <v>73.657787402267303</v>
      </c>
      <c r="C1570" s="1">
        <v>2422.8622772625235</v>
      </c>
      <c r="D1570" s="1">
        <v>46.889617238016619</v>
      </c>
      <c r="E1570" s="1">
        <v>4.8606410759047174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4">
      <c r="A1571" s="2">
        <v>41156</v>
      </c>
      <c r="B1571" s="1">
        <v>73.883099634314092</v>
      </c>
      <c r="C1571" s="1">
        <v>2431.0229550267477</v>
      </c>
      <c r="D1571" s="1">
        <v>48.213896231317257</v>
      </c>
      <c r="E1571" s="1">
        <v>4.8831603338211718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4">
      <c r="A1572" s="2">
        <v>41157</v>
      </c>
      <c r="B1572" s="1">
        <v>72.846663366898866</v>
      </c>
      <c r="C1572" s="1">
        <v>2425.2961636132572</v>
      </c>
      <c r="D1572" s="1">
        <v>48.212404926144622</v>
      </c>
      <c r="E1572" s="1">
        <v>4.9669038241979866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4">
      <c r="A1573" s="2">
        <v>41158</v>
      </c>
      <c r="B1573" s="1">
        <v>73.23935039989469</v>
      </c>
      <c r="C1573" s="1">
        <v>2437.6087651522616</v>
      </c>
      <c r="D1573" s="1">
        <v>48.788048722782065</v>
      </c>
      <c r="E1573" s="1">
        <v>4.9464957467112001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4">
      <c r="A1574" s="2">
        <v>41159</v>
      </c>
      <c r="B1574" s="1">
        <v>72.911038290340812</v>
      </c>
      <c r="C1574" s="1">
        <v>2487.7181900203045</v>
      </c>
      <c r="D1574" s="1">
        <v>50.227158214375663</v>
      </c>
      <c r="E1574" s="1">
        <v>5.1231311759933895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4">
      <c r="A1575" s="2">
        <v>41162</v>
      </c>
      <c r="B1575" s="1">
        <v>73.464662631941493</v>
      </c>
      <c r="C1575" s="1">
        <v>2472.8285323452292</v>
      </c>
      <c r="D1575" s="1">
        <v>49.869244972943058</v>
      </c>
      <c r="E1575" s="1">
        <v>5.1611324237274063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4">
      <c r="A1576" s="2">
        <v>41163</v>
      </c>
      <c r="B1576" s="1">
        <v>73.664224894611507</v>
      </c>
      <c r="C1576" s="1">
        <v>2481.7050590361396</v>
      </c>
      <c r="D1576" s="1">
        <v>50.04074506779618</v>
      </c>
      <c r="E1576" s="1">
        <v>5.1949113106020883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4">
      <c r="A1577" s="2">
        <v>41164</v>
      </c>
      <c r="B1577" s="1">
        <v>74.198536759179603</v>
      </c>
      <c r="C1577" s="1">
        <v>2482.9935871041748</v>
      </c>
      <c r="D1577" s="1">
        <v>49.764853610858545</v>
      </c>
      <c r="E1577" s="1">
        <v>5.1920964033625312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4">
      <c r="A1578" s="2">
        <v>41165</v>
      </c>
      <c r="B1578" s="1">
        <v>74.50109889935672</v>
      </c>
      <c r="C1578" s="1">
        <v>2532.6735026162055</v>
      </c>
      <c r="D1578" s="1">
        <v>51.718463387011525</v>
      </c>
      <c r="E1578" s="1">
        <v>5.244875914104222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4">
      <c r="A1579" s="2">
        <v>41166</v>
      </c>
      <c r="B1579" s="1">
        <v>75.376597858167102</v>
      </c>
      <c r="C1579" s="1">
        <v>2537.9707846736842</v>
      </c>
      <c r="D1579" s="1">
        <v>51.682672062868257</v>
      </c>
      <c r="E1579" s="1">
        <v>5.3940659978007321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4">
      <c r="A1580" s="2">
        <v>41169</v>
      </c>
      <c r="B1580" s="1">
        <v>73.870224649625712</v>
      </c>
      <c r="C1580" s="1">
        <v>2526.5172018467033</v>
      </c>
      <c r="D1580" s="1">
        <v>51.12194131795718</v>
      </c>
      <c r="E1580" s="1">
        <v>5.2920256103667977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4">
      <c r="A1581" s="2">
        <v>41170</v>
      </c>
      <c r="B1581" s="1">
        <v>72.820913397522091</v>
      </c>
      <c r="C1581" s="1">
        <v>2538.5434638150332</v>
      </c>
      <c r="D1581" s="1">
        <v>51.775132983571687</v>
      </c>
      <c r="E1581" s="1">
        <v>5.3300268581008146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4">
      <c r="A1582" s="2">
        <v>41171</v>
      </c>
      <c r="B1582" s="1">
        <v>70.593541048651232</v>
      </c>
      <c r="C1582" s="1">
        <v>2536.5390868203117</v>
      </c>
      <c r="D1582" s="1">
        <v>51.581263311129028</v>
      </c>
      <c r="E1582" s="1">
        <v>5.3680281058348323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4">
      <c r="A1583" s="2">
        <v>41172</v>
      </c>
      <c r="B1583" s="1">
        <v>69.997377495094142</v>
      </c>
      <c r="C1583" s="1">
        <v>2536.395917034974</v>
      </c>
      <c r="D1583" s="1">
        <v>51.718463387011525</v>
      </c>
      <c r="E1583" s="1">
        <v>5.3272119508612583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4">
      <c r="A1584" s="2">
        <v>41173</v>
      </c>
      <c r="B1584" s="1">
        <v>71.472566104584615</v>
      </c>
      <c r="C1584" s="1">
        <v>2541.5500293071159</v>
      </c>
      <c r="D1584" s="1">
        <v>51.584245921474299</v>
      </c>
      <c r="E1584" s="1">
        <v>5.3328417653403717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4">
      <c r="A1585" s="2">
        <v>41176</v>
      </c>
      <c r="B1585" s="1">
        <v>70.720086737355373</v>
      </c>
      <c r="C1585" s="1">
        <v>2530.2396162654718</v>
      </c>
      <c r="D1585" s="1">
        <v>50.853506386882728</v>
      </c>
      <c r="E1585" s="1">
        <v>5.26387653797123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4">
      <c r="A1586" s="2">
        <v>41177</v>
      </c>
      <c r="B1586" s="1">
        <v>71.316880718261331</v>
      </c>
      <c r="C1586" s="1">
        <v>2525.2286737786676</v>
      </c>
      <c r="D1586" s="1">
        <v>50.443397464407866</v>
      </c>
      <c r="E1586" s="1">
        <v>5.2476908213437783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4">
      <c r="A1587" s="2">
        <v>41178</v>
      </c>
      <c r="B1587" s="1">
        <v>70.395742182515178</v>
      </c>
      <c r="C1587" s="1">
        <v>2510.6253556742668</v>
      </c>
      <c r="D1587" s="1">
        <v>50.674549766166415</v>
      </c>
      <c r="E1587" s="1">
        <v>5.2293939242866596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4">
      <c r="A1588" s="2">
        <v>41179</v>
      </c>
      <c r="B1588" s="1">
        <v>71.751502421747176</v>
      </c>
      <c r="C1588" s="1">
        <v>2547.1336509352691</v>
      </c>
      <c r="D1588" s="1">
        <v>51.703550335285165</v>
      </c>
      <c r="E1588" s="1">
        <v>5.2659877184008979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4">
      <c r="A1589" s="2">
        <v>41180</v>
      </c>
      <c r="B1589" s="1">
        <v>72.335322620459536</v>
      </c>
      <c r="C1589" s="1">
        <v>2539.6888220977316</v>
      </c>
      <c r="D1589" s="1">
        <v>51.564858954230026</v>
      </c>
      <c r="E1589" s="1">
        <v>5.2892107031272415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4">
      <c r="A1590" s="2">
        <v>41190</v>
      </c>
      <c r="B1590" s="1">
        <v>71.82285822381202</v>
      </c>
      <c r="C1590" s="1">
        <v>2545.7019530818966</v>
      </c>
      <c r="D1590" s="1">
        <v>50.771484602387758</v>
      </c>
      <c r="E1590" s="1">
        <v>5.2526169090130033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4">
      <c r="A1591" s="2">
        <v>41191</v>
      </c>
      <c r="B1591" s="1">
        <v>72.932116601365479</v>
      </c>
      <c r="C1591" s="1">
        <v>2529.0942579827738</v>
      </c>
      <c r="D1591" s="1">
        <v>50.629810610987349</v>
      </c>
      <c r="E1591" s="1">
        <v>5.2357274655756623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4">
      <c r="A1592" s="2">
        <v>41192</v>
      </c>
      <c r="B1592" s="1">
        <v>73.632700839820302</v>
      </c>
      <c r="C1592" s="1">
        <v>2525.5150133493421</v>
      </c>
      <c r="D1592" s="1">
        <v>50.719288921345495</v>
      </c>
      <c r="E1592" s="1">
        <v>5.2286901974767694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4">
      <c r="A1593" s="2">
        <v>41193</v>
      </c>
      <c r="B1593" s="1">
        <v>74.171112800855013</v>
      </c>
      <c r="C1593" s="1">
        <v>2531.5281443335075</v>
      </c>
      <c r="D1593" s="1">
        <v>50.756571550661391</v>
      </c>
      <c r="E1593" s="1">
        <v>5.2680988988305648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4">
      <c r="A1594" s="2">
        <v>41194</v>
      </c>
      <c r="B1594" s="1">
        <v>73.768925552853176</v>
      </c>
      <c r="C1594" s="1">
        <v>2515.3499585903965</v>
      </c>
      <c r="D1594" s="1">
        <v>50.055658119522541</v>
      </c>
      <c r="E1594" s="1">
        <v>5.2061709395603151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4">
      <c r="A1595" s="2">
        <v>41197</v>
      </c>
      <c r="B1595" s="1">
        <v>73.613240166529891</v>
      </c>
      <c r="C1595" s="1">
        <v>2487.7181900203045</v>
      </c>
      <c r="D1595" s="1">
        <v>48.829805267615868</v>
      </c>
      <c r="E1595" s="1">
        <v>5.2096895736097615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4">
      <c r="A1596" s="2">
        <v>41198</v>
      </c>
      <c r="B1596" s="1">
        <v>74.028401196725326</v>
      </c>
      <c r="C1596" s="1">
        <v>2503.3236966220661</v>
      </c>
      <c r="D1596" s="1">
        <v>49.145961964214663</v>
      </c>
      <c r="E1596" s="1">
        <v>5.2153193880888749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4">
      <c r="A1597" s="2">
        <v>41199</v>
      </c>
      <c r="B1597" s="1">
        <v>73.580805711045869</v>
      </c>
      <c r="C1597" s="1">
        <v>2505.7575829727998</v>
      </c>
      <c r="D1597" s="1">
        <v>49.51133173151046</v>
      </c>
      <c r="E1597" s="1">
        <v>5.268802625640455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4">
      <c r="A1598" s="2">
        <v>41200</v>
      </c>
      <c r="B1598" s="1">
        <v>72.951577274655889</v>
      </c>
      <c r="C1598" s="1">
        <v>2496.3083771405404</v>
      </c>
      <c r="D1598" s="1">
        <v>49.011744498677444</v>
      </c>
      <c r="E1598" s="1">
        <v>5.2582467234921166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4">
      <c r="A1599" s="2">
        <v>41201</v>
      </c>
      <c r="B1599" s="1">
        <v>72.458573551298798</v>
      </c>
      <c r="C1599" s="1">
        <v>2468.2470992144367</v>
      </c>
      <c r="D1599" s="1">
        <v>47.866422126093106</v>
      </c>
      <c r="E1599" s="1">
        <v>5.119612541943944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4">
      <c r="A1600" s="2">
        <v>41204</v>
      </c>
      <c r="B1600" s="1">
        <v>71.414184084713384</v>
      </c>
      <c r="C1600" s="1">
        <v>2471.5400042771935</v>
      </c>
      <c r="D1600" s="1">
        <v>48.097574427851669</v>
      </c>
      <c r="E1600" s="1">
        <v>5.097797010837378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4">
      <c r="A1601" s="2">
        <v>41205</v>
      </c>
      <c r="B1601" s="1">
        <v>70.227083013998282</v>
      </c>
      <c r="C1601" s="1">
        <v>2447.344310555196</v>
      </c>
      <c r="D1601" s="1">
        <v>47.413065353611799</v>
      </c>
      <c r="E1601" s="1">
        <v>5.0239056957990122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4">
      <c r="A1602" s="2">
        <v>41206</v>
      </c>
      <c r="B1602" s="1">
        <v>70.090858300965394</v>
      </c>
      <c r="C1602" s="1">
        <v>2438.8972932202973</v>
      </c>
      <c r="D1602" s="1">
        <v>47.341482705325284</v>
      </c>
      <c r="E1602" s="1">
        <v>5.0253131494187908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4">
      <c r="A1603" s="2">
        <v>41207</v>
      </c>
      <c r="B1603" s="1">
        <v>70.324386380450335</v>
      </c>
      <c r="C1603" s="1">
        <v>2452.4984228273374</v>
      </c>
      <c r="D1603" s="1">
        <v>47.838087327813028</v>
      </c>
      <c r="E1603" s="1">
        <v>4.9971640770232222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4">
      <c r="A1604" s="2">
        <v>41208</v>
      </c>
      <c r="B1604" s="1">
        <v>70.551427568838477</v>
      </c>
      <c r="C1604" s="1">
        <v>2452.0689134713257</v>
      </c>
      <c r="D1604" s="1">
        <v>47.870896041611012</v>
      </c>
      <c r="E1604" s="1">
        <v>5.0042013451221141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4">
      <c r="A1605" s="2">
        <v>41211</v>
      </c>
      <c r="B1605" s="1">
        <v>70.960101707937113</v>
      </c>
      <c r="C1605" s="1">
        <v>2446.3421220578352</v>
      </c>
      <c r="D1605" s="1">
        <v>47.341482705325284</v>
      </c>
      <c r="E1605" s="1">
        <v>4.9183466743156323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4">
      <c r="A1606" s="2">
        <v>41212</v>
      </c>
      <c r="B1606" s="1">
        <v>70.86279834148506</v>
      </c>
      <c r="C1606" s="1">
        <v>2449.062347979243</v>
      </c>
      <c r="D1606" s="1">
        <v>47.50552627431523</v>
      </c>
      <c r="E1606" s="1">
        <v>4.941569659041976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4">
      <c r="A1607" s="2">
        <v>41213</v>
      </c>
      <c r="B1607" s="1">
        <v>70.836850777097851</v>
      </c>
      <c r="C1607" s="1">
        <v>2462.2339682302713</v>
      </c>
      <c r="D1607" s="1">
        <v>48.109504869232744</v>
      </c>
      <c r="E1607" s="1">
        <v>4.9486069271408679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4">
      <c r="A1608" s="2">
        <v>41214</v>
      </c>
      <c r="B1608" s="1">
        <v>70.266004361225058</v>
      </c>
      <c r="C1608" s="1">
        <v>2456.7935163874554</v>
      </c>
      <c r="D1608" s="1">
        <v>48.17661360200136</v>
      </c>
      <c r="E1608" s="1">
        <v>5.0027938915023364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4">
      <c r="A1609" s="2">
        <v>41215</v>
      </c>
      <c r="B1609" s="1">
        <v>69.585208343564588</v>
      </c>
      <c r="C1609" s="1">
        <v>2403.534356241993</v>
      </c>
      <c r="D1609" s="1">
        <v>46.185721196532491</v>
      </c>
      <c r="E1609" s="1">
        <v>4.9063833185475154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4">
      <c r="A1610" s="2">
        <v>41218</v>
      </c>
      <c r="B1610" s="1">
        <v>68.897866210349704</v>
      </c>
      <c r="C1610" s="1">
        <v>2411.4086944355427</v>
      </c>
      <c r="D1610" s="1">
        <v>46.469069179333303</v>
      </c>
      <c r="E1610" s="1">
        <v>4.8986423236387342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4">
      <c r="A1611" s="2">
        <v>41219</v>
      </c>
      <c r="B1611" s="1">
        <v>70.848608645569101</v>
      </c>
      <c r="C1611" s="1">
        <v>2456.2208372461064</v>
      </c>
      <c r="D1611" s="1">
        <v>47.691939420894712</v>
      </c>
      <c r="E1611" s="1">
        <v>4.9471994735210894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4">
      <c r="A1612" s="2">
        <v>41220</v>
      </c>
      <c r="B1612" s="1">
        <v>70.724232450034989</v>
      </c>
      <c r="C1612" s="1">
        <v>2453.9301206807099</v>
      </c>
      <c r="D1612" s="1">
        <v>47.216213070823869</v>
      </c>
      <c r="E1612" s="1">
        <v>4.8437516324673764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4">
      <c r="A1613" s="2">
        <v>41221</v>
      </c>
      <c r="B1613" s="1">
        <v>69.631031152445587</v>
      </c>
      <c r="C1613" s="1">
        <v>2471.1104949211817</v>
      </c>
      <c r="D1613" s="1">
        <v>48.079678765780031</v>
      </c>
      <c r="E1613" s="1">
        <v>4.8831603338211718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4">
      <c r="A1614" s="2">
        <v>41222</v>
      </c>
      <c r="B1614" s="1">
        <v>70.049982547928948</v>
      </c>
      <c r="C1614" s="1">
        <v>2477.4099654760216</v>
      </c>
      <c r="D1614" s="1">
        <v>48.519613791707606</v>
      </c>
      <c r="E1614" s="1">
        <v>4.8521963541860469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4">
      <c r="A1615" s="2">
        <v>41225</v>
      </c>
      <c r="B1615" s="1">
        <v>70.953346494439941</v>
      </c>
      <c r="C1615" s="1">
        <v>2474.9760791252879</v>
      </c>
      <c r="D1615" s="1">
        <v>48.318287593401763</v>
      </c>
      <c r="E1615" s="1">
        <v>4.8761230659017682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4">
      <c r="A1616" s="2">
        <v>41226</v>
      </c>
      <c r="B1616" s="1">
        <v>70.193997090126359</v>
      </c>
      <c r="C1616" s="1">
        <v>2470.2514762091582</v>
      </c>
      <c r="D1616" s="1">
        <v>48.47487463652854</v>
      </c>
      <c r="E1616" s="1">
        <v>4.8887427949005069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4">
      <c r="A1617" s="2">
        <v>41227</v>
      </c>
      <c r="B1617" s="1">
        <v>70.82897029890583</v>
      </c>
      <c r="C1617" s="1">
        <v>2470.2514762091582</v>
      </c>
      <c r="D1617" s="1">
        <v>48.706026938287089</v>
      </c>
      <c r="E1617" s="1">
        <v>4.8649055290139991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4">
      <c r="A1618" s="2">
        <v>41228</v>
      </c>
      <c r="B1618" s="1">
        <v>71.044992112201925</v>
      </c>
      <c r="C1618" s="1">
        <v>2457.3661955288044</v>
      </c>
      <c r="D1618" s="1">
        <v>48.638918205518479</v>
      </c>
      <c r="E1618" s="1">
        <v>4.8698132014023976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4">
      <c r="A1619" s="2">
        <v>41229</v>
      </c>
      <c r="B1619" s="1">
        <v>71.018807649984211</v>
      </c>
      <c r="C1619" s="1">
        <v>2452.9279321833492</v>
      </c>
      <c r="D1619" s="1">
        <v>48.14678749854864</v>
      </c>
      <c r="E1619" s="1">
        <v>4.8656066250694856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4">
      <c r="A1620" s="2">
        <v>41232</v>
      </c>
      <c r="B1620" s="1">
        <v>72.661882654145529</v>
      </c>
      <c r="C1620" s="1">
        <v>2477.6963050466957</v>
      </c>
      <c r="D1620" s="1">
        <v>49.30254900734144</v>
      </c>
      <c r="E1620" s="1">
        <v>4.9497381517277468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4">
      <c r="A1621" s="2">
        <v>41233</v>
      </c>
      <c r="B1621" s="1">
        <v>72.367307454196293</v>
      </c>
      <c r="C1621" s="1">
        <v>2474.8329093399507</v>
      </c>
      <c r="D1621" s="1">
        <v>49.459136055642198</v>
      </c>
      <c r="E1621" s="1">
        <v>4.9595534965045438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4">
      <c r="A1622" s="2">
        <v>41234</v>
      </c>
      <c r="B1622" s="1">
        <v>72.413130263077292</v>
      </c>
      <c r="C1622" s="1">
        <v>2474.1170604132644</v>
      </c>
      <c r="D1622" s="1">
        <v>49.60051165140829</v>
      </c>
      <c r="E1622" s="1">
        <v>4.9350151345625513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4">
      <c r="A1623" s="2">
        <v>41235</v>
      </c>
      <c r="B1623" s="1">
        <v>72.367307454196293</v>
      </c>
      <c r="C1623" s="1">
        <v>2474.1170604132644</v>
      </c>
      <c r="D1623" s="1">
        <v>49.60051165140829</v>
      </c>
      <c r="E1623" s="1">
        <v>4.9350151345625513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4">
      <c r="A1624" s="2">
        <v>41236</v>
      </c>
      <c r="B1624" s="1">
        <v>72.616059845264544</v>
      </c>
      <c r="C1624" s="1">
        <v>2507.4756203968473</v>
      </c>
      <c r="D1624" s="1">
        <v>50.904143460788248</v>
      </c>
      <c r="E1624" s="1">
        <v>4.9623578807264863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4">
      <c r="A1625" s="2">
        <v>41239</v>
      </c>
      <c r="B1625" s="1">
        <v>72.55059868972026</v>
      </c>
      <c r="C1625" s="1">
        <v>2505.1849035852902</v>
      </c>
      <c r="D1625" s="1">
        <v>50.969622684090432</v>
      </c>
      <c r="E1625" s="1">
        <v>4.9721732255032833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4">
      <c r="A1626" s="2">
        <v>41240</v>
      </c>
      <c r="B1626" s="1">
        <v>72.223292911998882</v>
      </c>
      <c r="C1626" s="1">
        <v>2495.8905532009835</v>
      </c>
      <c r="D1626" s="1">
        <v>50.835687909154132</v>
      </c>
      <c r="E1626" s="1">
        <v>4.9763798018361962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4">
      <c r="A1627" s="2">
        <v>41241</v>
      </c>
      <c r="B1627" s="1">
        <v>71.42466681435873</v>
      </c>
      <c r="C1627" s="1">
        <v>2463.4318218588683</v>
      </c>
      <c r="D1627" s="1">
        <v>50.374357017706899</v>
      </c>
      <c r="E1627" s="1">
        <v>4.9742765136697402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4">
      <c r="A1628" s="2">
        <v>41242</v>
      </c>
      <c r="B1628" s="1">
        <v>72.426222494186135</v>
      </c>
      <c r="C1628" s="1">
        <v>2470.0093621308388</v>
      </c>
      <c r="D1628" s="1">
        <v>51.006826788239401</v>
      </c>
      <c r="E1628" s="1">
        <v>5.0450872152737771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4">
      <c r="A1629" s="2">
        <v>41243</v>
      </c>
      <c r="B1629" s="1">
        <v>72.557144805274689</v>
      </c>
      <c r="C1629" s="1">
        <v>2455.1384015159488</v>
      </c>
      <c r="D1629" s="1">
        <v>50.002315976217183</v>
      </c>
      <c r="E1629" s="1">
        <v>5.1018759957681041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4">
      <c r="A1630" s="2">
        <v>41246</v>
      </c>
      <c r="B1630" s="1">
        <v>72.904088929659352</v>
      </c>
      <c r="C1630" s="1">
        <v>2455.5673715336861</v>
      </c>
      <c r="D1630" s="1">
        <v>50.106487467834306</v>
      </c>
      <c r="E1630" s="1">
        <v>5.1194033971552413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4">
      <c r="A1631" s="2">
        <v>41247</v>
      </c>
      <c r="B1631" s="1">
        <v>71.935263826389203</v>
      </c>
      <c r="C1631" s="1">
        <v>2429.9721604753663</v>
      </c>
      <c r="D1631" s="1">
        <v>48.823689956777777</v>
      </c>
      <c r="E1631" s="1">
        <v>5.1257132616546119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4">
      <c r="A1632" s="2">
        <v>41248</v>
      </c>
      <c r="B1632" s="1">
        <v>71.658209165159633</v>
      </c>
      <c r="C1632" s="1">
        <v>2424.6815302566074</v>
      </c>
      <c r="D1632" s="1">
        <v>48.997805164194958</v>
      </c>
      <c r="E1632" s="1">
        <v>5.147447239374662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4">
      <c r="A1633" s="2">
        <v>41249</v>
      </c>
      <c r="B1633" s="1">
        <v>70.470832045604382</v>
      </c>
      <c r="C1633" s="1">
        <v>2431.5450505404024</v>
      </c>
      <c r="D1633" s="1">
        <v>49.206148147429197</v>
      </c>
      <c r="E1633" s="1">
        <v>5.1165990129332997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4">
      <c r="A1634" s="2">
        <v>41250</v>
      </c>
      <c r="B1634" s="1">
        <v>70.141005067950132</v>
      </c>
      <c r="C1634" s="1">
        <v>2439.2665108596725</v>
      </c>
      <c r="D1634" s="1">
        <v>49.347523743195282</v>
      </c>
      <c r="E1634" s="1">
        <v>5.1362297024868937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4">
      <c r="A1635" s="2">
        <v>41253</v>
      </c>
      <c r="B1635" s="1">
        <v>70.444445887392035</v>
      </c>
      <c r="C1635" s="1">
        <v>2449.7047812912779</v>
      </c>
      <c r="D1635" s="1">
        <v>49.555866726429528</v>
      </c>
      <c r="E1635" s="1">
        <v>5.1916162908702503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4">
      <c r="A1636" s="2">
        <v>41254</v>
      </c>
      <c r="B1636" s="1">
        <v>70.325708175436517</v>
      </c>
      <c r="C1636" s="1">
        <v>2447.5599312025915</v>
      </c>
      <c r="D1636" s="1">
        <v>49.213588968258996</v>
      </c>
      <c r="E1636" s="1">
        <v>5.1796976579269964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4">
      <c r="A1637" s="2">
        <v>41255</v>
      </c>
      <c r="B1637" s="1">
        <v>71.222837554656039</v>
      </c>
      <c r="C1637" s="1">
        <v>2449.1328212676281</v>
      </c>
      <c r="D1637" s="1">
        <v>49.786532172153144</v>
      </c>
      <c r="E1637" s="1">
        <v>5.1965239632586488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4">
      <c r="A1638" s="2">
        <v>41256</v>
      </c>
      <c r="B1638" s="1">
        <v>70.774272865046285</v>
      </c>
      <c r="C1638" s="1">
        <v>2429.543190457629</v>
      </c>
      <c r="D1638" s="1">
        <v>48.618323301875456</v>
      </c>
      <c r="E1638" s="1">
        <v>5.1460450472636916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4">
      <c r="A1639" s="2">
        <v>41257</v>
      </c>
      <c r="B1639" s="1">
        <v>70.978765591191902</v>
      </c>
      <c r="C1639" s="1">
        <v>2427.2553503630306</v>
      </c>
      <c r="D1639" s="1">
        <v>48.171874052087801</v>
      </c>
      <c r="E1639" s="1">
        <v>5.1467461433191772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4">
      <c r="A1640" s="2">
        <v>41260</v>
      </c>
      <c r="B1640" s="1">
        <v>71.255820252421458</v>
      </c>
      <c r="C1640" s="1">
        <v>2429.543190457629</v>
      </c>
      <c r="D1640" s="1">
        <v>48.119788306279247</v>
      </c>
      <c r="E1640" s="1">
        <v>5.1565614880959743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4">
      <c r="A1641" s="2">
        <v>41261</v>
      </c>
      <c r="B1641" s="1">
        <v>71.579050690522621</v>
      </c>
      <c r="C1641" s="1">
        <v>2390.9358888612801</v>
      </c>
      <c r="D1641" s="1">
        <v>47.174804060895376</v>
      </c>
      <c r="E1641" s="1">
        <v>5.1215066853216982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4">
      <c r="A1642" s="2">
        <v>41262</v>
      </c>
      <c r="B1642" s="1">
        <v>72.416811213764376</v>
      </c>
      <c r="C1642" s="1">
        <v>2384.9303086129594</v>
      </c>
      <c r="D1642" s="1">
        <v>46.200056532192335</v>
      </c>
      <c r="E1642" s="1">
        <v>5.0542014639950885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4">
      <c r="A1643" s="2">
        <v>41263</v>
      </c>
      <c r="B1643" s="1">
        <v>72.63449701901618</v>
      </c>
      <c r="C1643" s="1">
        <v>2359.0491175428147</v>
      </c>
      <c r="D1643" s="1">
        <v>44.615161695446162</v>
      </c>
      <c r="E1643" s="1">
        <v>4.9567491122826022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4">
      <c r="A1644" s="2">
        <v>41264</v>
      </c>
      <c r="B1644" s="1">
        <v>72.040808459238548</v>
      </c>
      <c r="C1644" s="1">
        <v>2369.9163579921574</v>
      </c>
      <c r="D1644" s="1">
        <v>44.615161695446162</v>
      </c>
      <c r="E1644" s="1">
        <v>4.9918039150568783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4">
      <c r="A1645" s="2">
        <v>41267</v>
      </c>
      <c r="B1645" s="1">
        <v>71.59224376962878</v>
      </c>
      <c r="C1645" s="1">
        <v>2372.9191481163175</v>
      </c>
      <c r="D1645" s="1">
        <v>44.49164406967158</v>
      </c>
      <c r="E1645" s="1">
        <v>4.9721732255032833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4">
      <c r="A1646" s="2">
        <v>41268</v>
      </c>
      <c r="B1646" s="1">
        <v>71.59224376962878</v>
      </c>
      <c r="C1646" s="1">
        <v>2372.9191481163175</v>
      </c>
      <c r="D1646" s="1">
        <v>44.49164406967158</v>
      </c>
      <c r="E1646" s="1">
        <v>4.9721732255032833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4">
      <c r="A1647" s="2">
        <v>41269</v>
      </c>
      <c r="B1647" s="1">
        <v>72.88516552203339</v>
      </c>
      <c r="C1647" s="1">
        <v>2373.4911081399673</v>
      </c>
      <c r="D1647" s="1">
        <v>44.73421482872287</v>
      </c>
      <c r="E1647" s="1">
        <v>5.0429839271073202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4">
      <c r="A1648" s="2">
        <v>41270</v>
      </c>
      <c r="B1648" s="1">
        <v>73.036885931754341</v>
      </c>
      <c r="C1648" s="1">
        <v>2379.0677183705507</v>
      </c>
      <c r="D1648" s="1">
        <v>44.875590424488962</v>
      </c>
      <c r="E1648" s="1">
        <v>5.0506959837176613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4">
      <c r="A1649" s="2">
        <v>41271</v>
      </c>
      <c r="B1649" s="1">
        <v>72.931341298904982</v>
      </c>
      <c r="C1649" s="1">
        <v>2371.3462580512814</v>
      </c>
      <c r="D1649" s="1">
        <v>44.607720874616369</v>
      </c>
      <c r="E1649" s="1">
        <v>5.0331685823305232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4">
      <c r="A1650" s="2">
        <v>41274</v>
      </c>
      <c r="B1650" s="1">
        <v>73.399695607173996</v>
      </c>
      <c r="C1650" s="1">
        <v>2393.6526989736158</v>
      </c>
      <c r="D1650" s="1">
        <v>45.150900795191347</v>
      </c>
      <c r="E1650" s="1">
        <v>5.103979283934561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4">
      <c r="A1651" s="2">
        <v>41278</v>
      </c>
      <c r="B1651" s="1">
        <v>73.485450621159131</v>
      </c>
      <c r="C1651" s="1">
        <v>2371.3462580512814</v>
      </c>
      <c r="D1651" s="1">
        <v>45.106255870212578</v>
      </c>
      <c r="E1651" s="1">
        <v>5.1937195790367072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4">
      <c r="A1652" s="2">
        <v>41281</v>
      </c>
      <c r="B1652" s="1">
        <v>73.778992139754777</v>
      </c>
      <c r="C1652" s="1">
        <v>2356.332307430479</v>
      </c>
      <c r="D1652" s="1">
        <v>44.808623037020816</v>
      </c>
      <c r="E1652" s="1">
        <v>5.1677790249837425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4">
      <c r="A1653" s="2">
        <v>41282</v>
      </c>
      <c r="B1653" s="1">
        <v>73.939105695352396</v>
      </c>
      <c r="C1653" s="1">
        <v>2376.7798782759523</v>
      </c>
      <c r="D1653" s="1">
        <v>45.173223257680732</v>
      </c>
      <c r="E1653" s="1">
        <v>5.1586647762624303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4">
      <c r="A1654" s="2">
        <v>41283</v>
      </c>
      <c r="B1654" s="1">
        <v>73.919091500902695</v>
      </c>
      <c r="C1654" s="1">
        <v>2371.2032680453685</v>
      </c>
      <c r="D1654" s="1">
        <v>45.225309003489294</v>
      </c>
      <c r="E1654" s="1">
        <v>5.1509527196520901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4">
      <c r="A1655" s="2">
        <v>41284</v>
      </c>
      <c r="B1655" s="1">
        <v>74.045848065750818</v>
      </c>
      <c r="C1655" s="1">
        <v>2392.2227989144917</v>
      </c>
      <c r="D1655" s="1">
        <v>45.865219594851595</v>
      </c>
      <c r="E1655" s="1">
        <v>5.2063393080354459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4">
      <c r="A1656" s="2">
        <v>41285</v>
      </c>
      <c r="B1656" s="1">
        <v>73.278637278512207</v>
      </c>
      <c r="C1656" s="1">
        <v>2379.3536983823756</v>
      </c>
      <c r="D1656" s="1">
        <v>45.374125420085171</v>
      </c>
      <c r="E1656" s="1">
        <v>5.1425395669862644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4">
      <c r="A1657" s="2">
        <v>41288</v>
      </c>
      <c r="B1657" s="1">
        <v>74.145919037999334</v>
      </c>
      <c r="C1657" s="1">
        <v>2382.2134985006237</v>
      </c>
      <c r="D1657" s="1">
        <v>46.162852428043365</v>
      </c>
      <c r="E1657" s="1">
        <v>5.1151968208223293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4">
      <c r="A1658" s="2">
        <v>41289</v>
      </c>
      <c r="B1658" s="1">
        <v>73.131866519214384</v>
      </c>
      <c r="C1658" s="1">
        <v>2400.3732292514987</v>
      </c>
      <c r="D1658" s="1">
        <v>46.676269065299159</v>
      </c>
      <c r="E1658" s="1">
        <v>5.0969683233797047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4">
      <c r="A1659" s="2">
        <v>41290</v>
      </c>
      <c r="B1659" s="1">
        <v>73.325337065561513</v>
      </c>
      <c r="C1659" s="1">
        <v>2403.3760193756593</v>
      </c>
      <c r="D1659" s="1">
        <v>46.884612048533398</v>
      </c>
      <c r="E1659" s="1">
        <v>5.0759354417151403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4">
      <c r="A1660" s="2">
        <v>41291</v>
      </c>
      <c r="B1660" s="1">
        <v>73.999148278701512</v>
      </c>
      <c r="C1660" s="1">
        <v>2413.6712998013522</v>
      </c>
      <c r="D1660" s="1">
        <v>47.219448985874145</v>
      </c>
      <c r="E1660" s="1">
        <v>5.1215066853216982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4">
      <c r="A1661" s="2">
        <v>41292</v>
      </c>
      <c r="B1661" s="1">
        <v>74.499503139944082</v>
      </c>
      <c r="C1661" s="1">
        <v>2409.38159962398</v>
      </c>
      <c r="D1661" s="1">
        <v>47.375706223299822</v>
      </c>
      <c r="E1661" s="1">
        <v>5.1586647762624303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4">
      <c r="A1662" s="2">
        <v>41295</v>
      </c>
      <c r="B1662" s="1">
        <v>74.586231315892789</v>
      </c>
      <c r="C1662" s="1">
        <v>2409.38159962398</v>
      </c>
      <c r="D1662" s="1">
        <v>47.375706223299822</v>
      </c>
      <c r="E1662" s="1">
        <v>5.1586647762624303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4">
      <c r="A1663" s="2">
        <v>41296</v>
      </c>
      <c r="B1663" s="1">
        <v>75.026543593786258</v>
      </c>
      <c r="C1663" s="1">
        <v>2421.6787401324468</v>
      </c>
      <c r="D1663" s="1">
        <v>47.881682039725824</v>
      </c>
      <c r="E1663" s="1">
        <v>5.1691812170947138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4">
      <c r="A1664" s="2">
        <v>41297</v>
      </c>
      <c r="B1664" s="1">
        <v>75.246699732732992</v>
      </c>
      <c r="C1664" s="1">
        <v>2411.3834597067539</v>
      </c>
      <c r="D1664" s="1">
        <v>47.948649427193978</v>
      </c>
      <c r="E1664" s="1">
        <v>5.1810998500379668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4">
      <c r="A1665" s="2">
        <v>41298</v>
      </c>
      <c r="B1665" s="1">
        <v>75.626969427277345</v>
      </c>
      <c r="C1665" s="1">
        <v>2384.6443286011345</v>
      </c>
      <c r="D1665" s="1">
        <v>47.07063256927826</v>
      </c>
      <c r="E1665" s="1">
        <v>5.1677790249837425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4">
      <c r="A1666" s="2">
        <v>41299</v>
      </c>
      <c r="B1666" s="1">
        <v>75.65365501987695</v>
      </c>
      <c r="C1666" s="1">
        <v>2371.9182179777149</v>
      </c>
      <c r="D1666" s="1">
        <v>46.490248544554305</v>
      </c>
      <c r="E1666" s="1">
        <v>5.1320231261539817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4">
      <c r="A1667" s="2">
        <v>41302</v>
      </c>
      <c r="B1667" s="1">
        <v>75.65365501987695</v>
      </c>
      <c r="C1667" s="1">
        <v>2364.069382047941</v>
      </c>
      <c r="D1667" s="1">
        <v>45.805693028213241</v>
      </c>
      <c r="E1667" s="1">
        <v>5.1257132616546119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4">
      <c r="A1668" s="2">
        <v>41303</v>
      </c>
      <c r="B1668" s="1">
        <v>76.187366871869031</v>
      </c>
      <c r="C1668" s="1">
        <v>2374.4869279183686</v>
      </c>
      <c r="D1668" s="1">
        <v>46.676269065299159</v>
      </c>
      <c r="E1668" s="1">
        <v>5.1677790249837425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4">
      <c r="A1669" s="2">
        <v>41304</v>
      </c>
      <c r="B1669" s="1">
        <v>76.687721733111601</v>
      </c>
      <c r="C1669" s="1">
        <v>2398.8896723545749</v>
      </c>
      <c r="D1669" s="1">
        <v>47.598930848193646</v>
      </c>
      <c r="E1669" s="1">
        <v>5.2498072634755486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4">
      <c r="A1670" s="2">
        <v>41305</v>
      </c>
      <c r="B1670" s="1">
        <v>77.121362612855165</v>
      </c>
      <c r="C1670" s="1">
        <v>2375.6285767808813</v>
      </c>
      <c r="D1670" s="1">
        <v>46.854848765214221</v>
      </c>
      <c r="E1670" s="1">
        <v>5.2329809581438962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4">
      <c r="A1671" s="2">
        <v>41306</v>
      </c>
      <c r="B1671" s="1">
        <v>77.80851662229496</v>
      </c>
      <c r="C1671" s="1">
        <v>2379.7670539074888</v>
      </c>
      <c r="D1671" s="1">
        <v>47.353383760810438</v>
      </c>
      <c r="E1671" s="1">
        <v>5.2329809581438962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4">
      <c r="A1672" s="2">
        <v>41309</v>
      </c>
      <c r="B1672" s="1">
        <v>77.047977231043561</v>
      </c>
      <c r="C1672" s="1">
        <v>2389.3283631310319</v>
      </c>
      <c r="D1672" s="1">
        <v>47.286416373342291</v>
      </c>
      <c r="E1672" s="1">
        <v>5.300286179470505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4">
      <c r="A1673" s="2">
        <v>41310</v>
      </c>
      <c r="B1673" s="1">
        <v>77.693236396548258</v>
      </c>
      <c r="C1673" s="1">
        <v>2389.4710692388462</v>
      </c>
      <c r="D1673" s="1">
        <v>47.264093910852907</v>
      </c>
      <c r="E1673" s="1">
        <v>5.2827587780833678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4">
      <c r="A1674" s="2">
        <v>41311</v>
      </c>
      <c r="B1674" s="1">
        <v>77.948651482893851</v>
      </c>
      <c r="C1674" s="1">
        <v>2394.1803707967106</v>
      </c>
      <c r="D1674" s="1">
        <v>47.420351148278584</v>
      </c>
      <c r="E1674" s="1">
        <v>5.2526116476974902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4">
      <c r="A1675" s="2">
        <v>41312</v>
      </c>
      <c r="B1675" s="1">
        <v>78.439317306663042</v>
      </c>
      <c r="C1675" s="1">
        <v>2385.6180043278664</v>
      </c>
      <c r="D1675" s="1">
        <v>46.854848765214221</v>
      </c>
      <c r="E1675" s="1">
        <v>5.2420952068652076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4">
      <c r="A1676" s="2">
        <v>41313</v>
      </c>
      <c r="B1676" s="1">
        <v>79.185398216777827</v>
      </c>
      <c r="C1676" s="1">
        <v>2380.6232905543739</v>
      </c>
      <c r="D1676" s="1">
        <v>46.77299973608649</v>
      </c>
      <c r="E1676" s="1">
        <v>5.270840145140113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4">
      <c r="A1677" s="2">
        <v>41323</v>
      </c>
      <c r="B1677" s="1">
        <v>78.909818781510211</v>
      </c>
      <c r="C1677" s="1">
        <v>2293.7152708956028</v>
      </c>
      <c r="D1677" s="1">
        <v>44.377055428892753</v>
      </c>
      <c r="E1677" s="1">
        <v>5.2337081177032481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4">
      <c r="A1678" s="2">
        <v>41324</v>
      </c>
      <c r="B1678" s="1">
        <v>78.775389788696728</v>
      </c>
      <c r="C1678" s="1">
        <v>2284.86749221113</v>
      </c>
      <c r="D1678" s="1">
        <v>43.826434687487975</v>
      </c>
      <c r="E1678" s="1">
        <v>5.1569061042364179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4">
      <c r="A1679" s="2">
        <v>41325</v>
      </c>
      <c r="B1679" s="1">
        <v>77.363885364155223</v>
      </c>
      <c r="C1679" s="1">
        <v>2253.6148545998481</v>
      </c>
      <c r="D1679" s="1">
        <v>42.427560371486663</v>
      </c>
      <c r="E1679" s="1">
        <v>5.05845988697439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4">
      <c r="A1680" s="2">
        <v>41326</v>
      </c>
      <c r="B1680" s="1">
        <v>76.389275166257534</v>
      </c>
      <c r="C1680" s="1">
        <v>2249.048259149798</v>
      </c>
      <c r="D1680" s="1">
        <v>42.598699254172857</v>
      </c>
      <c r="E1680" s="1">
        <v>4.9935272755887974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4">
      <c r="A1681" s="2">
        <v>41327</v>
      </c>
      <c r="B1681" s="1">
        <v>76.826169392901335</v>
      </c>
      <c r="C1681" s="1">
        <v>2244.7670759153757</v>
      </c>
      <c r="D1681" s="1">
        <v>42.702616624717969</v>
      </c>
      <c r="E1681" s="1">
        <v>4.9565226691002344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4">
      <c r="A1682" s="2">
        <v>41330</v>
      </c>
      <c r="B1682" s="1">
        <v>76.180910227396652</v>
      </c>
      <c r="C1682" s="1">
        <v>2272.5947669391198</v>
      </c>
      <c r="D1682" s="1">
        <v>43.058904752301224</v>
      </c>
      <c r="E1682" s="1">
        <v>4.9746758722833029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4">
      <c r="A1683" s="2">
        <v>41331</v>
      </c>
      <c r="B1683" s="1">
        <v>75.945659489973067</v>
      </c>
      <c r="C1683" s="1">
        <v>2267.6000531656273</v>
      </c>
      <c r="D1683" s="1">
        <v>43.62302762097471</v>
      </c>
      <c r="E1683" s="1">
        <v>5.0019056770579056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4">
      <c r="A1684" s="2">
        <v>41332</v>
      </c>
      <c r="B1684" s="1">
        <v>75.280235975546361</v>
      </c>
      <c r="C1684" s="1">
        <v>2288.7205571221102</v>
      </c>
      <c r="D1684" s="1">
        <v>43.17024479217099</v>
      </c>
      <c r="E1684" s="1">
        <v>4.9851488741196883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4">
      <c r="A1685" s="2">
        <v>41333</v>
      </c>
      <c r="B1685" s="1">
        <v>74.60809101147899</v>
      </c>
      <c r="C1685" s="1">
        <v>2254.4710912467326</v>
      </c>
      <c r="D1685" s="1">
        <v>42.383441843757971</v>
      </c>
      <c r="E1685" s="1">
        <v>4.9544280687329572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4">
      <c r="A1686" s="2">
        <v>41334</v>
      </c>
      <c r="B1686" s="1">
        <v>74.278739979085969</v>
      </c>
      <c r="C1686" s="1">
        <v>2250.3326141201246</v>
      </c>
      <c r="D1686" s="1">
        <v>42.294369811862154</v>
      </c>
      <c r="E1686" s="1">
        <v>4.8874008569800873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4">
      <c r="A1687" s="2">
        <v>41337</v>
      </c>
      <c r="B1687" s="1">
        <v>73.962831845055049</v>
      </c>
      <c r="C1687" s="1">
        <v>2243.9108392684911</v>
      </c>
      <c r="D1687" s="1">
        <v>42.303277015051734</v>
      </c>
      <c r="E1687" s="1">
        <v>4.8894954573473646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4">
      <c r="A1688" s="2">
        <v>41338</v>
      </c>
      <c r="B1688" s="1">
        <v>75.265424370669678</v>
      </c>
      <c r="C1688" s="1">
        <v>2246.3368431013305</v>
      </c>
      <c r="D1688" s="1">
        <v>42.463606672464202</v>
      </c>
      <c r="E1688" s="1">
        <v>4.9251036635910763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4">
      <c r="A1689" s="2">
        <v>41339</v>
      </c>
      <c r="B1689" s="1">
        <v>74.614128107862371</v>
      </c>
      <c r="C1689" s="1">
        <v>2260.0366294514815</v>
      </c>
      <c r="D1689" s="1">
        <v>43.110863437573784</v>
      </c>
      <c r="E1689" s="1">
        <v>4.877626055266127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4">
      <c r="A1690" s="2">
        <v>41340</v>
      </c>
      <c r="B1690" s="1">
        <v>74.67518713250054</v>
      </c>
      <c r="C1690" s="1">
        <v>2247.763904179471</v>
      </c>
      <c r="D1690" s="1">
        <v>42.843647341886339</v>
      </c>
      <c r="E1690" s="1">
        <v>4.9139324616322648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4">
      <c r="A1691" s="2">
        <v>41341</v>
      </c>
      <c r="B1691" s="1">
        <v>74.79730518177692</v>
      </c>
      <c r="C1691" s="1">
        <v>2249.6190835810544</v>
      </c>
      <c r="D1691" s="1">
        <v>42.947564712431458</v>
      </c>
      <c r="E1691" s="1">
        <v>4.8978738588164727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4">
      <c r="A1692" s="2">
        <v>41344</v>
      </c>
      <c r="B1692" s="1">
        <v>74.274911304316902</v>
      </c>
      <c r="C1692" s="1">
        <v>2253.3294423842199</v>
      </c>
      <c r="D1692" s="1">
        <v>42.984678059054708</v>
      </c>
      <c r="E1692" s="1">
        <v>4.906950460408007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4">
      <c r="A1693" s="2">
        <v>41345</v>
      </c>
      <c r="B1693" s="1">
        <v>74.037459541835062</v>
      </c>
      <c r="C1693" s="1">
        <v>2271.3104119687932</v>
      </c>
      <c r="D1693" s="1">
        <v>43.305337373879638</v>
      </c>
      <c r="E1693" s="1">
        <v>4.9635046703244914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4">
      <c r="A1694" s="2">
        <v>41346</v>
      </c>
      <c r="B1694" s="1">
        <v>73.392947615098663</v>
      </c>
      <c r="C1694" s="1">
        <v>2265.0313432249741</v>
      </c>
      <c r="D1694" s="1">
        <v>42.917874035132854</v>
      </c>
      <c r="E1694" s="1">
        <v>4.9544280687329572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4">
      <c r="A1695" s="2">
        <v>41347</v>
      </c>
      <c r="B1695" s="1">
        <v>74.179930599324166</v>
      </c>
      <c r="C1695" s="1">
        <v>2267.1719348421852</v>
      </c>
      <c r="D1695" s="1">
        <v>42.754575309990528</v>
      </c>
      <c r="E1695" s="1">
        <v>4.937671265794739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4">
      <c r="A1696" s="2">
        <v>41348</v>
      </c>
      <c r="B1696" s="1">
        <v>74.661618460358724</v>
      </c>
      <c r="C1696" s="1">
        <v>2270.7395875375373</v>
      </c>
      <c r="D1696" s="1">
        <v>42.799111325938433</v>
      </c>
      <c r="E1696" s="1">
        <v>4.9230090632237991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4">
      <c r="A1697" s="2">
        <v>41351</v>
      </c>
      <c r="B1697" s="1">
        <v>74.220636615749626</v>
      </c>
      <c r="C1697" s="1">
        <v>2289.2913815533666</v>
      </c>
      <c r="D1697" s="1">
        <v>42.895606027158898</v>
      </c>
      <c r="E1697" s="1">
        <v>4.793842040575039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4">
      <c r="A1698" s="2">
        <v>41352</v>
      </c>
      <c r="B1698" s="1">
        <v>72.904475417993169</v>
      </c>
      <c r="C1698" s="1">
        <v>2301.1359885019347</v>
      </c>
      <c r="D1698" s="1">
        <v>42.94014204310681</v>
      </c>
      <c r="E1698" s="1">
        <v>4.7561392339640509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4">
      <c r="A1699" s="2">
        <v>41353</v>
      </c>
      <c r="B1699" s="1">
        <v>73.664321057935041</v>
      </c>
      <c r="C1699" s="1">
        <v>2291.1465609549496</v>
      </c>
      <c r="D1699" s="1">
        <v>42.724884632691925</v>
      </c>
      <c r="E1699" s="1">
        <v>4.8133916440029596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4">
      <c r="A1700" s="2">
        <v>41354</v>
      </c>
      <c r="B1700" s="1">
        <v>72.728082680149541</v>
      </c>
      <c r="C1700" s="1">
        <v>2299.9943396394224</v>
      </c>
      <c r="D1700" s="1">
        <v>43.244471485417499</v>
      </c>
      <c r="E1700" s="1">
        <v>4.7924456403301878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4">
      <c r="A1701" s="2">
        <v>41355</v>
      </c>
      <c r="B1701" s="1">
        <v>72.931612762276814</v>
      </c>
      <c r="C1701" s="1">
        <v>2294.0006831300329</v>
      </c>
      <c r="D1701" s="1">
        <v>42.598699254172857</v>
      </c>
      <c r="E1701" s="1">
        <v>4.8385268484102859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4">
      <c r="A1702" s="2">
        <v>41358</v>
      </c>
      <c r="B1702" s="1">
        <v>73.392947615098663</v>
      </c>
      <c r="C1702" s="1">
        <v>2290.2951651279591</v>
      </c>
      <c r="D1702" s="1">
        <v>42.665503278094711</v>
      </c>
      <c r="E1702" s="1">
        <v>4.8308466470636029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4">
      <c r="A1703" s="2">
        <v>41359</v>
      </c>
      <c r="B1703" s="1">
        <v>74.220636615749626</v>
      </c>
      <c r="C1703" s="1">
        <v>2281.743969738558</v>
      </c>
      <c r="D1703" s="1">
        <v>42.68034861674402</v>
      </c>
      <c r="E1703" s="1">
        <v>4.8057114426562766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4">
      <c r="A1704" s="2">
        <v>41360</v>
      </c>
      <c r="B1704" s="1">
        <v>74.519147402869635</v>
      </c>
      <c r="C1704" s="1">
        <v>2288.4424061269224</v>
      </c>
      <c r="D1704" s="1">
        <v>42.53931789957565</v>
      </c>
      <c r="E1704" s="1">
        <v>4.7945402406974651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4">
      <c r="A1705" s="2">
        <v>41361</v>
      </c>
      <c r="B1705" s="1">
        <v>74.471657052282126</v>
      </c>
      <c r="C1705" s="1">
        <v>2275.9006528891337</v>
      </c>
      <c r="D1705" s="1">
        <v>42.012308377525414</v>
      </c>
      <c r="E1705" s="1">
        <v>4.7575356342089021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4">
      <c r="A1706" s="2">
        <v>41362</v>
      </c>
      <c r="B1706" s="1">
        <v>74.471657052282126</v>
      </c>
      <c r="C1706" s="1">
        <v>2275.9006528891337</v>
      </c>
      <c r="D1706" s="1">
        <v>42.012308377525414</v>
      </c>
      <c r="E1706" s="1">
        <v>4.7575356342089021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4">
      <c r="A1707" s="2">
        <v>41365</v>
      </c>
      <c r="B1707" s="1">
        <v>74.471657052282126</v>
      </c>
      <c r="C1707" s="1">
        <v>2275.6156130428203</v>
      </c>
      <c r="D1707" s="1">
        <v>41.641174911292858</v>
      </c>
      <c r="E1707" s="1">
        <v>4.703076024659695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4">
      <c r="A1708" s="2">
        <v>41366</v>
      </c>
      <c r="B1708" s="1">
        <v>75.158439134301901</v>
      </c>
      <c r="C1708" s="1">
        <v>2257.2305429556077</v>
      </c>
      <c r="D1708" s="1">
        <v>40.409011803400766</v>
      </c>
      <c r="E1708" s="1">
        <v>4.7156436268633577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4">
      <c r="A1709" s="2">
        <v>41367</v>
      </c>
      <c r="B1709" s="1">
        <v>72.683303709993027</v>
      </c>
      <c r="C1709" s="1">
        <v>2220.3178828580258</v>
      </c>
      <c r="D1709" s="1">
        <v>40.030455667843562</v>
      </c>
      <c r="E1709" s="1">
        <v>4.6625804175590027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4">
      <c r="A1710" s="2">
        <v>41372</v>
      </c>
      <c r="B1710" s="1">
        <v>71.330139013736257</v>
      </c>
      <c r="C1710" s="1">
        <v>2241.5533514083722</v>
      </c>
      <c r="D1710" s="1">
        <v>40.431279811374722</v>
      </c>
      <c r="E1710" s="1">
        <v>4.710756226006378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4">
      <c r="A1711" s="2">
        <v>41373</v>
      </c>
      <c r="B1711" s="1">
        <v>72.180116838018151</v>
      </c>
      <c r="C1711" s="1">
        <v>2258.370702340861</v>
      </c>
      <c r="D1711" s="1">
        <v>41.388804154254714</v>
      </c>
      <c r="E1711" s="1">
        <v>4.7924456403301878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4">
      <c r="A1712" s="2">
        <v>41374</v>
      </c>
      <c r="B1712" s="1">
        <v>71.840125708305393</v>
      </c>
      <c r="C1712" s="1">
        <v>2221.8856020127491</v>
      </c>
      <c r="D1712" s="1">
        <v>40.965712002749605</v>
      </c>
      <c r="E1712" s="1">
        <v>4.7714996366574161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4">
      <c r="A1713" s="2">
        <v>41375</v>
      </c>
      <c r="B1713" s="1">
        <v>70.99694770661776</v>
      </c>
      <c r="C1713" s="1">
        <v>2224.0234008600996</v>
      </c>
      <c r="D1713" s="1">
        <v>40.928598656126347</v>
      </c>
      <c r="E1713" s="1">
        <v>4.8008240417992969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4">
      <c r="A1714" s="2">
        <v>41376</v>
      </c>
      <c r="B1714" s="1">
        <v>69.936175381913955</v>
      </c>
      <c r="C1714" s="1">
        <v>2103.7365857158557</v>
      </c>
      <c r="D1714" s="1">
        <v>38.241592360602638</v>
      </c>
      <c r="E1714" s="1">
        <v>4.7058688251493983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4">
      <c r="A1715" s="2">
        <v>41379</v>
      </c>
      <c r="B1715" s="1">
        <v>67.529038183547641</v>
      </c>
      <c r="C1715" s="1">
        <v>1959.0788637118185</v>
      </c>
      <c r="D1715" s="1">
        <v>33.646960048643585</v>
      </c>
      <c r="E1715" s="1">
        <v>4.5396971960120753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4">
      <c r="A1716" s="2">
        <v>41380</v>
      </c>
      <c r="B1716" s="1">
        <v>68.06622416849379</v>
      </c>
      <c r="C1716" s="1">
        <v>1977.3214138758747</v>
      </c>
      <c r="D1716" s="1">
        <v>35.094380566950562</v>
      </c>
      <c r="E1716" s="1">
        <v>4.5969496062325348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4">
      <c r="A1717" s="2">
        <v>41381</v>
      </c>
      <c r="B1717" s="1">
        <v>66.209872600262159</v>
      </c>
      <c r="C1717" s="1">
        <v>1963.0694215602059</v>
      </c>
      <c r="D1717" s="1">
        <v>34.634175068822188</v>
      </c>
      <c r="E1717" s="1">
        <v>4.4365265754494514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4">
      <c r="A1718" s="2">
        <v>41382</v>
      </c>
      <c r="B1718" s="1">
        <v>67.726233038781047</v>
      </c>
      <c r="C1718" s="1">
        <v>1979.4592127232249</v>
      </c>
      <c r="D1718" s="1">
        <v>34.522835028952422</v>
      </c>
      <c r="E1718" s="1">
        <v>4.373602024581948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4">
      <c r="A1719" s="2">
        <v>41383</v>
      </c>
      <c r="B1719" s="1">
        <v>67.678634280621253</v>
      </c>
      <c r="C1719" s="1">
        <v>1985.3025295726491</v>
      </c>
      <c r="D1719" s="1">
        <v>34.493144352221876</v>
      </c>
      <c r="E1719" s="1">
        <v>4.3839742032963711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4">
      <c r="A1720" s="2">
        <v>41386</v>
      </c>
      <c r="B1720" s="1">
        <v>68.249819378538689</v>
      </c>
      <c r="C1720" s="1">
        <v>2031.9065444448856</v>
      </c>
      <c r="D1720" s="1">
        <v>34.396898188543211</v>
      </c>
      <c r="E1720" s="1">
        <v>4.3452514027625231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4">
      <c r="A1721" s="2">
        <v>41387</v>
      </c>
      <c r="B1721" s="1">
        <v>68.209020442973156</v>
      </c>
      <c r="C1721" s="1">
        <v>2014.0915540502999</v>
      </c>
      <c r="D1721" s="1">
        <v>34.241423616446909</v>
      </c>
      <c r="E1721" s="1">
        <v>4.3120604308763673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4">
      <c r="A1722" s="2">
        <v>41388</v>
      </c>
      <c r="B1722" s="1">
        <v>69.235793654705674</v>
      </c>
      <c r="C1722" s="1">
        <v>2033.1892237532957</v>
      </c>
      <c r="D1722" s="1">
        <v>34.278441371707935</v>
      </c>
      <c r="E1722" s="1">
        <v>4.3784423746486789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4">
      <c r="A1723" s="2">
        <v>41389</v>
      </c>
      <c r="B1723" s="1">
        <v>70.112970769364594</v>
      </c>
      <c r="C1723" s="1">
        <v>2073.2373221603248</v>
      </c>
      <c r="D1723" s="1">
        <v>35.862801296879745</v>
      </c>
      <c r="E1723" s="1">
        <v>4.4987596477359926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4">
      <c r="A1724" s="2">
        <v>41390</v>
      </c>
      <c r="B1724" s="1">
        <v>69.936175381913955</v>
      </c>
      <c r="C1724" s="1">
        <v>2083.9263163970763</v>
      </c>
      <c r="D1724" s="1">
        <v>35.662905418470224</v>
      </c>
      <c r="E1724" s="1">
        <v>4.4600368472021445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4">
      <c r="A1725" s="2">
        <v>41396</v>
      </c>
      <c r="B1725" s="1">
        <v>69.834178041846954</v>
      </c>
      <c r="C1725" s="1">
        <v>2089.9121531696574</v>
      </c>
      <c r="D1725" s="1">
        <v>35.211288804285736</v>
      </c>
      <c r="E1725" s="1">
        <v>4.2878586805427128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4">
      <c r="A1726" s="2">
        <v>41397</v>
      </c>
      <c r="B1726" s="1">
        <v>70.77594649389178</v>
      </c>
      <c r="C1726" s="1">
        <v>2095.7554700190813</v>
      </c>
      <c r="D1726" s="1">
        <v>35.551852152687154</v>
      </c>
      <c r="E1726" s="1">
        <v>4.5699819415750342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4">
      <c r="A1727" s="2">
        <v>41400</v>
      </c>
      <c r="B1727" s="1">
        <v>70.77594649389178</v>
      </c>
      <c r="C1727" s="1">
        <v>2094.0452309412012</v>
      </c>
      <c r="D1727" s="1">
        <v>35.544448601634947</v>
      </c>
      <c r="E1727" s="1">
        <v>4.5616841986034959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4">
      <c r="A1728" s="2">
        <v>41401</v>
      </c>
      <c r="B1728" s="1">
        <v>70.803244130182946</v>
      </c>
      <c r="C1728" s="1">
        <v>2065.1136865403937</v>
      </c>
      <c r="D1728" s="1">
        <v>35.42599178479967</v>
      </c>
      <c r="E1728" s="1">
        <v>4.5312591410411862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4">
      <c r="A1729" s="2">
        <v>41402</v>
      </c>
      <c r="B1729" s="1">
        <v>70.987503175148234</v>
      </c>
      <c r="C1729" s="1">
        <v>2098.1783087127451</v>
      </c>
      <c r="D1729" s="1">
        <v>35.344552723225419</v>
      </c>
      <c r="E1729" s="1">
        <v>4.6626400714238851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4">
      <c r="A1730" s="2">
        <v>41403</v>
      </c>
      <c r="B1730" s="1">
        <v>71.042098447730538</v>
      </c>
      <c r="C1730" s="1">
        <v>2078.3680393939653</v>
      </c>
      <c r="D1730" s="1">
        <v>35.166867497972504</v>
      </c>
      <c r="E1730" s="1">
        <v>4.6128536135946518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4">
      <c r="A1731" s="2">
        <v>41404</v>
      </c>
      <c r="B1731" s="1">
        <v>70.550740994489757</v>
      </c>
      <c r="C1731" s="1">
        <v>2063.4034474625132</v>
      </c>
      <c r="D1731" s="1">
        <v>35.351956274277619</v>
      </c>
      <c r="E1731" s="1">
        <v>4.6121621350136905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4">
      <c r="A1732" s="2">
        <v>41407</v>
      </c>
      <c r="B1732" s="1">
        <v>70.045734723103394</v>
      </c>
      <c r="C1732" s="1">
        <v>2038.7475007564067</v>
      </c>
      <c r="D1732" s="1">
        <v>34.974375170615183</v>
      </c>
      <c r="E1732" s="1">
        <v>4.6446616283188842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4">
      <c r="A1733" s="2">
        <v>41408</v>
      </c>
      <c r="B1733" s="1">
        <v>69.970666223302715</v>
      </c>
      <c r="C1733" s="1">
        <v>2028.9136260585951</v>
      </c>
      <c r="D1733" s="1">
        <v>34.589390515900533</v>
      </c>
      <c r="E1733" s="1">
        <v>4.551312019889072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4">
      <c r="A1734" s="2">
        <v>41409</v>
      </c>
      <c r="B1734" s="1">
        <v>70.735000039455059</v>
      </c>
      <c r="C1734" s="1">
        <v>1983.0222108021421</v>
      </c>
      <c r="D1734" s="1">
        <v>33.471454307017616</v>
      </c>
      <c r="E1734" s="1">
        <v>4.5319506196221484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4">
      <c r="A1735" s="2">
        <v>41410</v>
      </c>
      <c r="B1735" s="1">
        <v>70.864663811838042</v>
      </c>
      <c r="C1735" s="1">
        <v>1974.1859755664275</v>
      </c>
      <c r="D1735" s="1">
        <v>33.523279164383055</v>
      </c>
      <c r="E1735" s="1">
        <v>4.5347165339459945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4">
      <c r="A1736" s="2">
        <v>41411</v>
      </c>
      <c r="B1736" s="1">
        <v>71.465211810243446</v>
      </c>
      <c r="C1736" s="1">
        <v>1944.9693913193066</v>
      </c>
      <c r="D1736" s="1">
        <v>33.096834623776061</v>
      </c>
      <c r="E1736" s="1">
        <v>4.5914177775848426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4">
      <c r="A1737" s="2">
        <v>41414</v>
      </c>
      <c r="B1737" s="1">
        <v>71.512982673752973</v>
      </c>
      <c r="C1737" s="1">
        <v>1972.6182564117037</v>
      </c>
      <c r="D1737" s="1">
        <v>33.841631859627853</v>
      </c>
      <c r="E1737" s="1">
        <v>4.6156195279184979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4">
      <c r="A1738" s="2">
        <v>41415</v>
      </c>
      <c r="B1738" s="1">
        <v>70.721351221309476</v>
      </c>
      <c r="C1738" s="1">
        <v>1952.522947246611</v>
      </c>
      <c r="D1738" s="1">
        <v>33.130890958616199</v>
      </c>
      <c r="E1738" s="1">
        <v>4.6052473492040749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4">
      <c r="A1739" s="2">
        <v>41416</v>
      </c>
      <c r="B1739" s="1">
        <v>69.929719768865994</v>
      </c>
      <c r="C1739" s="1">
        <v>1936.560715853062</v>
      </c>
      <c r="D1739" s="1">
        <v>32.901380875997852</v>
      </c>
      <c r="E1739" s="1">
        <v>4.6481190212236925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4">
      <c r="A1740" s="2">
        <v>41417</v>
      </c>
      <c r="B1740" s="1">
        <v>70.059383541248977</v>
      </c>
      <c r="C1740" s="1">
        <v>1980.5993721084783</v>
      </c>
      <c r="D1740" s="1">
        <v>33.367804592286753</v>
      </c>
      <c r="E1740" s="1">
        <v>4.5748222916417651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4">
      <c r="A1741" s="2">
        <v>41418</v>
      </c>
      <c r="B1741" s="1">
        <v>70.141276450122433</v>
      </c>
      <c r="C1741" s="1">
        <v>1975.326134888895</v>
      </c>
      <c r="D1741" s="1">
        <v>33.049451897041948</v>
      </c>
      <c r="E1741" s="1">
        <v>4.5478546269842637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4">
      <c r="A1742" s="2">
        <v>41421</v>
      </c>
      <c r="B1742" s="1">
        <v>70.141276450122433</v>
      </c>
      <c r="C1742" s="1">
        <v>1975.326134888895</v>
      </c>
      <c r="D1742" s="1">
        <v>33.049451897041948</v>
      </c>
      <c r="E1742" s="1">
        <v>4.5478546269842637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4">
      <c r="A1743" s="2">
        <v>41422</v>
      </c>
      <c r="B1743" s="1">
        <v>71.212708674550257</v>
      </c>
      <c r="C1743" s="1">
        <v>1963.514026157211</v>
      </c>
      <c r="D1743" s="1">
        <v>32.861401700315952</v>
      </c>
      <c r="E1743" s="1">
        <v>4.6093962206898444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4">
      <c r="A1744" s="2">
        <v>41423</v>
      </c>
      <c r="B1744" s="1">
        <v>69.731811905755123</v>
      </c>
      <c r="C1744" s="1">
        <v>1981.7302902253507</v>
      </c>
      <c r="D1744" s="1">
        <v>33.175312264929431</v>
      </c>
      <c r="E1744" s="1">
        <v>4.5360994911079171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4">
      <c r="A1745" s="2">
        <v>41424</v>
      </c>
      <c r="B1745" s="1">
        <v>69.772758360191844</v>
      </c>
      <c r="C1745" s="1">
        <v>2011.0470902100128</v>
      </c>
      <c r="D1745" s="1">
        <v>33.612121777009506</v>
      </c>
      <c r="E1745" s="1">
        <v>4.59003482042292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4">
      <c r="A1746" s="2">
        <v>41425</v>
      </c>
      <c r="B1746" s="1">
        <v>68.346456863979014</v>
      </c>
      <c r="C1746" s="1">
        <v>1985.2881543011592</v>
      </c>
      <c r="D1746" s="1">
        <v>32.871766671789032</v>
      </c>
      <c r="E1746" s="1">
        <v>4.5734393344798425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4">
      <c r="A1747" s="2">
        <v>41428</v>
      </c>
      <c r="B1747" s="1">
        <v>69.724987496406968</v>
      </c>
      <c r="C1747" s="1">
        <v>2007.7738552602689</v>
      </c>
      <c r="D1747" s="1">
        <v>33.560296919644074</v>
      </c>
      <c r="E1747" s="1">
        <v>4.6156195279184979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4">
      <c r="A1748" s="2">
        <v>41429</v>
      </c>
      <c r="B1748" s="1">
        <v>70.600826397245058</v>
      </c>
      <c r="C1748" s="1">
        <v>1991.6923096376145</v>
      </c>
      <c r="D1748" s="1">
        <v>33.286365530712501</v>
      </c>
      <c r="E1748" s="1">
        <v>4.6391297996711911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4">
      <c r="A1749" s="2">
        <v>41430</v>
      </c>
      <c r="B1749" s="1">
        <v>70.224489369541189</v>
      </c>
      <c r="C1749" s="1">
        <v>1995.1078591503908</v>
      </c>
      <c r="D1749" s="1">
        <v>33.249347775451476</v>
      </c>
      <c r="E1749" s="1">
        <v>4.688224778919464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4">
      <c r="A1750" s="2">
        <v>41431</v>
      </c>
      <c r="B1750" s="1">
        <v>70.607668888657855</v>
      </c>
      <c r="C1750" s="1">
        <v>2009.6239445796894</v>
      </c>
      <c r="D1750" s="1">
        <v>33.338190388077933</v>
      </c>
      <c r="E1750" s="1">
        <v>4.5962581276515744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4">
      <c r="A1751" s="2">
        <v>41432</v>
      </c>
      <c r="B1751" s="1">
        <v>71.53824772079831</v>
      </c>
      <c r="C1751" s="1">
        <v>1968.2104067372782</v>
      </c>
      <c r="D1751" s="1">
        <v>32.064779607098721</v>
      </c>
      <c r="E1751" s="1">
        <v>4.5492375841461872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4">
      <c r="A1752" s="2">
        <v>41438</v>
      </c>
      <c r="B1752" s="1">
        <v>71.811947377310219</v>
      </c>
      <c r="C1752" s="1">
        <v>1973.7606746955396</v>
      </c>
      <c r="D1752" s="1">
        <v>32.205447077090611</v>
      </c>
      <c r="E1752" s="1">
        <v>4.4517391042306054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4">
      <c r="A1753" s="2">
        <v>41439</v>
      </c>
      <c r="B1753" s="1">
        <v>72.420929113049198</v>
      </c>
      <c r="C1753" s="1">
        <v>1975.4684494519274</v>
      </c>
      <c r="D1753" s="1">
        <v>32.553413976544228</v>
      </c>
      <c r="E1753" s="1">
        <v>4.419931089506373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4">
      <c r="A1754" s="2">
        <v>41442</v>
      </c>
      <c r="B1754" s="1">
        <v>72.270394301967656</v>
      </c>
      <c r="C1754" s="1">
        <v>1969.6335523676016</v>
      </c>
      <c r="D1754" s="1">
        <v>32.220254179195024</v>
      </c>
      <c r="E1754" s="1">
        <v>4.4206225682880094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4">
      <c r="A1755" s="2">
        <v>41443</v>
      </c>
      <c r="B1755" s="1">
        <v>72.598833889781929</v>
      </c>
      <c r="C1755" s="1">
        <v>1946.8632222824269</v>
      </c>
      <c r="D1755" s="1">
        <v>32.057376056046515</v>
      </c>
      <c r="E1755" s="1">
        <v>4.3662170249175851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4">
      <c r="A1756" s="2">
        <v>41444</v>
      </c>
      <c r="B1756" s="1">
        <v>72.44145658728759</v>
      </c>
      <c r="C1756" s="1">
        <v>1922.669746566929</v>
      </c>
      <c r="D1756" s="1">
        <v>31.546531033444385</v>
      </c>
      <c r="E1756" s="1">
        <v>4.3262737145949952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4">
      <c r="A1757" s="2">
        <v>41445</v>
      </c>
      <c r="B1757" s="1">
        <v>69.834467359011725</v>
      </c>
      <c r="C1757" s="1">
        <v>1840.8388728233328</v>
      </c>
      <c r="D1757" s="1">
        <v>28.970095267277141</v>
      </c>
      <c r="E1757" s="1">
        <v>4.2215946944392426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4">
      <c r="A1758" s="2">
        <v>41446</v>
      </c>
      <c r="B1758" s="1">
        <v>69.170745691970367</v>
      </c>
      <c r="C1758" s="1">
        <v>1846.8160844706913</v>
      </c>
      <c r="D1758" s="1">
        <v>29.680836168288796</v>
      </c>
      <c r="E1758" s="1">
        <v>4.2574059381767375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4">
      <c r="A1759" s="2">
        <v>41449</v>
      </c>
      <c r="B1759" s="1">
        <v>69.157060709144773</v>
      </c>
      <c r="C1759" s="1">
        <v>1825.4689000158401</v>
      </c>
      <c r="D1759" s="1">
        <v>29.021920123399646</v>
      </c>
      <c r="E1759" s="1">
        <v>4.1733872509464609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4">
      <c r="A1760" s="2">
        <v>41450</v>
      </c>
      <c r="B1760" s="1">
        <v>69.252855588923936</v>
      </c>
      <c r="C1760" s="1">
        <v>1816.5030825448027</v>
      </c>
      <c r="D1760" s="1">
        <v>28.977589288180603</v>
      </c>
      <c r="E1760" s="1">
        <v>4.2284814720810679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4">
      <c r="A1761" s="2">
        <v>41451</v>
      </c>
      <c r="B1761" s="1">
        <v>69.656562582278994</v>
      </c>
      <c r="C1761" s="1">
        <v>1755.307820440896</v>
      </c>
      <c r="D1761" s="1">
        <v>27.278240604783985</v>
      </c>
      <c r="E1761" s="1">
        <v>4.2036890725704952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4">
      <c r="A1762" s="2">
        <v>41452</v>
      </c>
      <c r="B1762" s="1">
        <v>70.238174352366784</v>
      </c>
      <c r="C1762" s="1">
        <v>1707.7747563880939</v>
      </c>
      <c r="D1762" s="1">
        <v>27.219132824491929</v>
      </c>
      <c r="E1762" s="1">
        <v>4.2140192390332336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4">
      <c r="A1763" s="2">
        <v>41453</v>
      </c>
      <c r="B1763" s="1">
        <v>69.786569919122144</v>
      </c>
      <c r="C1763" s="1">
        <v>1753.4577311214753</v>
      </c>
      <c r="D1763" s="1">
        <v>28.90370456281553</v>
      </c>
      <c r="E1763" s="1">
        <v>4.2126418835048689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4">
      <c r="A1764" s="2">
        <v>41456</v>
      </c>
      <c r="B1764" s="1">
        <v>70.429764109892034</v>
      </c>
      <c r="C1764" s="1">
        <v>1763.5620650967717</v>
      </c>
      <c r="D1764" s="1">
        <v>28.815042892377448</v>
      </c>
      <c r="E1764" s="1">
        <v>4.3593302472757598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4">
      <c r="A1765" s="2">
        <v>41457</v>
      </c>
      <c r="B1765" s="1">
        <v>71.041181297346213</v>
      </c>
      <c r="C1765" s="1">
        <v>1767.1199291725802</v>
      </c>
      <c r="D1765" s="1">
        <v>28.5564463535997</v>
      </c>
      <c r="E1765" s="1">
        <v>4.3131888370755265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4">
      <c r="A1766" s="2">
        <v>41458</v>
      </c>
      <c r="B1766" s="1">
        <v>72.277755384332224</v>
      </c>
      <c r="C1766" s="1">
        <v>1781.2090709127817</v>
      </c>
      <c r="D1766" s="1">
        <v>29.088416376228206</v>
      </c>
      <c r="E1766" s="1">
        <v>4.3662170249175851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4">
      <c r="A1767" s="2">
        <v>41459</v>
      </c>
      <c r="B1767" s="1">
        <v>72.023570710896209</v>
      </c>
      <c r="C1767" s="1">
        <v>1781.2090709127817</v>
      </c>
      <c r="D1767" s="1">
        <v>29.088416376228206</v>
      </c>
      <c r="E1767" s="1">
        <v>4.3662170249175851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4">
      <c r="A1768" s="2">
        <v>41460</v>
      </c>
      <c r="B1768" s="1">
        <v>73.548678751512284</v>
      </c>
      <c r="C1768" s="1">
        <v>1739.6532185073384</v>
      </c>
      <c r="D1768" s="1">
        <v>27.861929935168043</v>
      </c>
      <c r="E1768" s="1">
        <v>4.2284814720810679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4">
      <c r="A1769" s="2">
        <v>41463</v>
      </c>
      <c r="B1769" s="1">
        <v>73.157096957300041</v>
      </c>
      <c r="C1769" s="1">
        <v>1758.5810553906397</v>
      </c>
      <c r="D1769" s="1">
        <v>28.127914946482296</v>
      </c>
      <c r="E1769" s="1">
        <v>4.2711794934603882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4">
      <c r="A1770" s="2">
        <v>41464</v>
      </c>
      <c r="B1770" s="1">
        <v>73.747904576637808</v>
      </c>
      <c r="C1770" s="1">
        <v>1777.7935214000058</v>
      </c>
      <c r="D1770" s="1">
        <v>28.401288430333054</v>
      </c>
      <c r="E1770" s="1">
        <v>4.204377750334678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4">
      <c r="A1771" s="2">
        <v>41465</v>
      </c>
      <c r="B1771" s="1">
        <v>73.741034720599004</v>
      </c>
      <c r="C1771" s="1">
        <v>1782.489901980073</v>
      </c>
      <c r="D1771" s="1">
        <v>28.718992749402855</v>
      </c>
      <c r="E1771" s="1">
        <v>4.2608493269976497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4">
      <c r="A1772" s="2">
        <v>41466</v>
      </c>
      <c r="B1772" s="1">
        <v>73.260144797882219</v>
      </c>
      <c r="C1772" s="1">
        <v>1819.9186320575786</v>
      </c>
      <c r="D1772" s="1">
        <v>29.686882651685277</v>
      </c>
      <c r="E1772" s="1">
        <v>4.3999622353625316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4">
      <c r="A1773" s="2">
        <v>41467</v>
      </c>
      <c r="B1773" s="1">
        <v>74.331842339936756</v>
      </c>
      <c r="C1773" s="1">
        <v>1821.6264068139667</v>
      </c>
      <c r="D1773" s="1">
        <v>29.347012915005955</v>
      </c>
      <c r="E1773" s="1">
        <v>4.3441793364637427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4">
      <c r="A1774" s="2">
        <v>41470</v>
      </c>
      <c r="B1774" s="1">
        <v>74.249404067471019</v>
      </c>
      <c r="C1774" s="1">
        <v>1824.1880689485488</v>
      </c>
      <c r="D1774" s="1">
        <v>29.383955277688493</v>
      </c>
      <c r="E1774" s="1">
        <v>4.3076794149620659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4">
      <c r="A1775" s="2">
        <v>41471</v>
      </c>
      <c r="B1775" s="1">
        <v>74.146356226888855</v>
      </c>
      <c r="C1775" s="1">
        <v>1836.5694360538389</v>
      </c>
      <c r="D1775" s="1">
        <v>29.509559310809109</v>
      </c>
      <c r="E1775" s="1">
        <v>4.3724151247952285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4">
      <c r="A1776" s="2">
        <v>41472</v>
      </c>
      <c r="B1776" s="1">
        <v>74.702814566032558</v>
      </c>
      <c r="C1776" s="1">
        <v>1831.5787582384755</v>
      </c>
      <c r="D1776" s="1">
        <v>28.482561628234631</v>
      </c>
      <c r="E1776" s="1">
        <v>4.3462453697562902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4">
      <c r="A1777" s="2">
        <v>41473</v>
      </c>
      <c r="B1777" s="1">
        <v>74.764643270381868</v>
      </c>
      <c r="C1777" s="1">
        <v>1832.1491214173743</v>
      </c>
      <c r="D1777" s="1">
        <v>28.615554133891756</v>
      </c>
      <c r="E1777" s="1">
        <v>4.3063020594337003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4">
      <c r="A1778" s="2">
        <v>41474</v>
      </c>
      <c r="B1778" s="1">
        <v>74.40054090032487</v>
      </c>
      <c r="C1778" s="1">
        <v>1848.6896536054367</v>
      </c>
      <c r="D1778" s="1">
        <v>28.682050386720324</v>
      </c>
      <c r="E1778" s="1">
        <v>4.3248963590666305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4">
      <c r="A1779" s="2">
        <v>41477</v>
      </c>
      <c r="B1779" s="1">
        <v>74.30436291578151</v>
      </c>
      <c r="C1779" s="1">
        <v>1905.0130175216841</v>
      </c>
      <c r="D1779" s="1">
        <v>30.292737399678856</v>
      </c>
      <c r="E1779" s="1">
        <v>4.3992735575983488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4">
      <c r="A1780" s="2">
        <v>41478</v>
      </c>
      <c r="B1780" s="1">
        <v>74.476109316751788</v>
      </c>
      <c r="C1780" s="1">
        <v>1921.5535497097464</v>
      </c>
      <c r="D1780" s="1">
        <v>30.211464201777279</v>
      </c>
      <c r="E1780" s="1">
        <v>4.4199338905238266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4">
      <c r="A1781" s="2">
        <v>41479</v>
      </c>
      <c r="B1781" s="1">
        <v>73.54180889547348</v>
      </c>
      <c r="C1781" s="1">
        <v>1892.1798459964632</v>
      </c>
      <c r="D1781" s="1">
        <v>29.731213486904323</v>
      </c>
      <c r="E1781" s="1">
        <v>4.3882547133714276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4">
      <c r="A1782" s="2">
        <v>41480</v>
      </c>
      <c r="B1782" s="1">
        <v>73.95400025780215</v>
      </c>
      <c r="C1782" s="1">
        <v>1902.303792421915</v>
      </c>
      <c r="D1782" s="1">
        <v>29.85681752002494</v>
      </c>
      <c r="E1782" s="1">
        <v>4.3868773578430629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4">
      <c r="A1783" s="2">
        <v>41481</v>
      </c>
      <c r="B1783" s="1">
        <v>73.637986880016825</v>
      </c>
      <c r="C1783" s="1">
        <v>1902.1612016271906</v>
      </c>
      <c r="D1783" s="1">
        <v>29.472616948126575</v>
      </c>
      <c r="E1783" s="1">
        <v>4.2904624708575012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4">
      <c r="A1784" s="2">
        <v>41484</v>
      </c>
      <c r="B1784" s="1">
        <v>73.734164864560185</v>
      </c>
      <c r="C1784" s="1">
        <v>1892.1798459964632</v>
      </c>
      <c r="D1784" s="1">
        <v>29.236185826958351</v>
      </c>
      <c r="E1784" s="1">
        <v>4.2842643709798578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4">
      <c r="A1785" s="2">
        <v>41485</v>
      </c>
      <c r="B1785" s="1">
        <v>73.514329471318234</v>
      </c>
      <c r="C1785" s="1">
        <v>1892.3224367911878</v>
      </c>
      <c r="D1785" s="1">
        <v>29.081027903691702</v>
      </c>
      <c r="E1785" s="1">
        <v>4.1912928728152092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4">
      <c r="A1786" s="2">
        <v>41486</v>
      </c>
      <c r="B1786" s="1">
        <v>74.070787810461937</v>
      </c>
      <c r="C1786" s="1">
        <v>1875.0689506295018</v>
      </c>
      <c r="D1786" s="1">
        <v>29.214020409348826</v>
      </c>
      <c r="E1786" s="1">
        <v>4.2670474268752931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4">
      <c r="A1787" s="2">
        <v>41487</v>
      </c>
      <c r="B1787" s="1">
        <v>75.156225066784557</v>
      </c>
      <c r="C1787" s="1">
        <v>1866.2283213565718</v>
      </c>
      <c r="D1787" s="1">
        <v>28.970200815644098</v>
      </c>
      <c r="E1787" s="1">
        <v>4.3696604137384982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4">
      <c r="A1788" s="2">
        <v>41488</v>
      </c>
      <c r="B1788" s="1">
        <v>74.851472149731876</v>
      </c>
      <c r="C1788" s="1">
        <v>1873.6430426822551</v>
      </c>
      <c r="D1788" s="1">
        <v>29.317459024859925</v>
      </c>
      <c r="E1788" s="1">
        <v>4.4068490130043578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4">
      <c r="A1789" s="2">
        <v>41491</v>
      </c>
      <c r="B1789" s="1">
        <v>74.602128853961503</v>
      </c>
      <c r="C1789" s="1">
        <v>1858.1006460572653</v>
      </c>
      <c r="D1789" s="1">
        <v>29.05886248608218</v>
      </c>
      <c r="E1789" s="1">
        <v>4.362773636096672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4">
      <c r="A1790" s="2">
        <v>41492</v>
      </c>
      <c r="B1790" s="1">
        <v>74.241966315626541</v>
      </c>
      <c r="C1790" s="1">
        <v>1827.3010343967351</v>
      </c>
      <c r="D1790" s="1">
        <v>28.733769694475871</v>
      </c>
      <c r="E1790" s="1">
        <v>4.3751698358519588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4">
      <c r="A1791" s="2">
        <v>41493</v>
      </c>
      <c r="B1791" s="1">
        <v>73.362338577769975</v>
      </c>
      <c r="C1791" s="1">
        <v>1825.8751264494883</v>
      </c>
      <c r="D1791" s="1">
        <v>28.874150672669504</v>
      </c>
      <c r="E1791" s="1">
        <v>4.370349091502681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4">
      <c r="A1792" s="2">
        <v>41494</v>
      </c>
      <c r="B1792" s="1">
        <v>73.071438066037871</v>
      </c>
      <c r="C1792" s="1">
        <v>1859.3839632097875</v>
      </c>
      <c r="D1792" s="1">
        <v>29.871594465097953</v>
      </c>
      <c r="E1792" s="1">
        <v>4.4998205111690064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4">
      <c r="A1793" s="2">
        <v>41495</v>
      </c>
      <c r="B1793" s="1">
        <v>74.020327830497322</v>
      </c>
      <c r="C1793" s="1">
        <v>1871.2189991719356</v>
      </c>
      <c r="D1793" s="1">
        <v>30.307514344751873</v>
      </c>
      <c r="E1793" s="1">
        <v>4.5659335765305347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4">
      <c r="A1794" s="2">
        <v>41498</v>
      </c>
      <c r="B1794" s="1">
        <v>74.706021893865824</v>
      </c>
      <c r="C1794" s="1">
        <v>1910.7166493106711</v>
      </c>
      <c r="D1794" s="1">
        <v>31.578331621031083</v>
      </c>
      <c r="E1794" s="1">
        <v>4.5500939879543356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4">
      <c r="A1795" s="2">
        <v>41499</v>
      </c>
      <c r="B1795" s="1">
        <v>74.872250757712735</v>
      </c>
      <c r="C1795" s="1">
        <v>1883.6243983129825</v>
      </c>
      <c r="D1795" s="1">
        <v>31.644827873859644</v>
      </c>
      <c r="E1795" s="1">
        <v>4.5521600212197448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4">
      <c r="A1796" s="2">
        <v>41500</v>
      </c>
      <c r="B1796" s="1">
        <v>75.467904186497506</v>
      </c>
      <c r="C1796" s="1">
        <v>1904.7278359322347</v>
      </c>
      <c r="D1796" s="1">
        <v>32.295013457072265</v>
      </c>
      <c r="E1796" s="1">
        <v>4.5864796836233923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4">
      <c r="A1797" s="2">
        <v>41501</v>
      </c>
      <c r="B1797" s="1">
        <v>75.717247482267865</v>
      </c>
      <c r="C1797" s="1">
        <v>1939.94776222923</v>
      </c>
      <c r="D1797" s="1">
        <v>33.950031303275395</v>
      </c>
      <c r="E1797" s="1">
        <v>4.5686334591734958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4">
      <c r="A1798" s="2">
        <v>41502</v>
      </c>
      <c r="B1798" s="1">
        <v>76.479129774899548</v>
      </c>
      <c r="C1798" s="1">
        <v>1950.6420718335808</v>
      </c>
      <c r="D1798" s="1">
        <v>34.274418138746434</v>
      </c>
      <c r="E1798" s="1">
        <v>4.6304088515000608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4">
      <c r="A1799" s="2">
        <v>41505</v>
      </c>
      <c r="B1799" s="1">
        <v>75.904254954095649</v>
      </c>
      <c r="C1799" s="1">
        <v>1946.0791664023909</v>
      </c>
      <c r="D1799" s="1">
        <v>34.178576573720896</v>
      </c>
      <c r="E1799" s="1">
        <v>4.5686334591734958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4">
      <c r="A1800" s="2">
        <v>41506</v>
      </c>
      <c r="B1800" s="1">
        <v>76.292122303071778</v>
      </c>
      <c r="C1800" s="1">
        <v>1957.0586575961911</v>
      </c>
      <c r="D1800" s="1">
        <v>33.972148587512059</v>
      </c>
      <c r="E1800" s="1">
        <v>4.5761837849022982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4">
      <c r="A1801" s="2">
        <v>41507</v>
      </c>
      <c r="B1801" s="1">
        <v>76.001221791339674</v>
      </c>
      <c r="C1801" s="1">
        <v>1949.9291178599574</v>
      </c>
      <c r="D1801" s="1">
        <v>33.765720601303215</v>
      </c>
      <c r="E1801" s="1">
        <v>4.5446096954909434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4">
      <c r="A1802" s="2">
        <v>41508</v>
      </c>
      <c r="B1802" s="1">
        <v>76.188229263167457</v>
      </c>
      <c r="C1802" s="1">
        <v>1961.3363814379315</v>
      </c>
      <c r="D1802" s="1">
        <v>34.208066286036448</v>
      </c>
      <c r="E1802" s="1">
        <v>4.5754973916542259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4">
      <c r="A1803" s="2">
        <v>41509</v>
      </c>
      <c r="B1803" s="1">
        <v>76.91548054249769</v>
      </c>
      <c r="C1803" s="1">
        <v>1991.2804483301136</v>
      </c>
      <c r="D1803" s="1">
        <v>35.520358484078365</v>
      </c>
      <c r="E1803" s="1">
        <v>4.6153082000424561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4">
      <c r="A1804" s="2">
        <v>41512</v>
      </c>
      <c r="B1804" s="1">
        <v>76.832366110574242</v>
      </c>
      <c r="C1804" s="1">
        <v>1991.2804483301136</v>
      </c>
      <c r="D1804" s="1">
        <v>35.925842028417158</v>
      </c>
      <c r="E1804" s="1">
        <v>4.559710346948548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4">
      <c r="A1805" s="2">
        <v>41513</v>
      </c>
      <c r="B1805" s="1">
        <v>79.852190470459774</v>
      </c>
      <c r="C1805" s="1">
        <v>2023.363377143166</v>
      </c>
      <c r="D1805" s="1">
        <v>36.191249439257099</v>
      </c>
      <c r="E1805" s="1">
        <v>4.5713790321657877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4">
      <c r="A1806" s="2">
        <v>41514</v>
      </c>
      <c r="B1806" s="1">
        <v>80.572515547129726</v>
      </c>
      <c r="C1806" s="1">
        <v>2021.9374691959192</v>
      </c>
      <c r="D1806" s="1">
        <v>35.977449024969367</v>
      </c>
      <c r="E1806" s="1">
        <v>4.5507872347235994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4">
      <c r="A1807" s="2">
        <v>41515</v>
      </c>
      <c r="B1807" s="1">
        <v>79.263463244335298</v>
      </c>
      <c r="C1807" s="1">
        <v>2005.8247093920306</v>
      </c>
      <c r="D1807" s="1">
        <v>35.247578645159543</v>
      </c>
      <c r="E1807" s="1">
        <v>4.4835206964124517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4">
      <c r="A1808" s="2">
        <v>41516</v>
      </c>
      <c r="B1808" s="1">
        <v>79.270389446503685</v>
      </c>
      <c r="C1808" s="1">
        <v>1990.2823127670408</v>
      </c>
      <c r="D1808" s="1">
        <v>34.738881107716324</v>
      </c>
      <c r="E1808" s="1">
        <v>4.442337101528075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4">
      <c r="A1809" s="2">
        <v>41519</v>
      </c>
      <c r="B1809" s="1">
        <v>79.249245037475532</v>
      </c>
      <c r="C1809" s="1">
        <v>1990.2823127670408</v>
      </c>
      <c r="D1809" s="1">
        <v>34.738881107716324</v>
      </c>
      <c r="E1809" s="1">
        <v>4.442337101528075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4">
      <c r="A1810" s="2">
        <v>41520</v>
      </c>
      <c r="B1810" s="1">
        <v>80.137310216657482</v>
      </c>
      <c r="C1810" s="1">
        <v>1999.1229420399709</v>
      </c>
      <c r="D1810" s="1">
        <v>35.844745319549396</v>
      </c>
      <c r="E1810" s="1">
        <v>4.5473552684832352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4">
      <c r="A1811" s="2">
        <v>41521</v>
      </c>
      <c r="B1811" s="1">
        <v>79.806047808549934</v>
      </c>
      <c r="C1811" s="1">
        <v>1989.1415864092435</v>
      </c>
      <c r="D1811" s="1">
        <v>34.613549830375241</v>
      </c>
      <c r="E1811" s="1">
        <v>4.4560649664895333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4">
      <c r="A1812" s="2">
        <v>41522</v>
      </c>
      <c r="B1812" s="1">
        <v>80.137310216657482</v>
      </c>
      <c r="C1812" s="1">
        <v>1949.7865270652328</v>
      </c>
      <c r="D1812" s="1">
        <v>34.244928426430889</v>
      </c>
      <c r="E1812" s="1">
        <v>4.4443962812722937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4">
      <c r="A1813" s="2">
        <v>41523</v>
      </c>
      <c r="B1813" s="1">
        <v>80.419235670366035</v>
      </c>
      <c r="C1813" s="1">
        <v>1979.8731847521394</v>
      </c>
      <c r="D1813" s="1">
        <v>35.18122679244955</v>
      </c>
      <c r="E1813" s="1">
        <v>4.478029550427868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4">
      <c r="A1814" s="2">
        <v>41526</v>
      </c>
      <c r="B1814" s="1">
        <v>78.777019902513686</v>
      </c>
      <c r="C1814" s="1">
        <v>1977.5917320365447</v>
      </c>
      <c r="D1814" s="1">
        <v>34.99691609047737</v>
      </c>
      <c r="E1814" s="1">
        <v>4.5054852803507854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4">
      <c r="A1815" s="2">
        <v>41527</v>
      </c>
      <c r="B1815" s="1">
        <v>77.50130722448246</v>
      </c>
      <c r="C1815" s="1">
        <v>1943.5125320973468</v>
      </c>
      <c r="D1815" s="1">
        <v>33.898424306723186</v>
      </c>
      <c r="E1815" s="1">
        <v>4.4835206964124517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4">
      <c r="A1816" s="2">
        <v>41528</v>
      </c>
      <c r="B1816" s="1">
        <v>77.733895723792031</v>
      </c>
      <c r="C1816" s="1">
        <v>1947.0773019654637</v>
      </c>
      <c r="D1816" s="1">
        <v>34.259673282588658</v>
      </c>
      <c r="E1816" s="1">
        <v>4.4821479099163053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4">
      <c r="A1817" s="2">
        <v>41529</v>
      </c>
      <c r="B1817" s="1">
        <v>78.861597538626256</v>
      </c>
      <c r="C1817" s="1">
        <v>1896.172388248754</v>
      </c>
      <c r="D1817" s="1">
        <v>32.077434571238058</v>
      </c>
      <c r="E1817" s="1">
        <v>4.4066446526282821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4">
      <c r="A1818" s="2">
        <v>41530</v>
      </c>
      <c r="B1818" s="1">
        <v>78.791116175199122</v>
      </c>
      <c r="C1818" s="1">
        <v>1879.3466744712423</v>
      </c>
      <c r="D1818" s="1">
        <v>32.858911947600099</v>
      </c>
      <c r="E1818" s="1">
        <v>4.4025262931398439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4">
      <c r="A1819" s="2">
        <v>41533</v>
      </c>
      <c r="B1819" s="1">
        <v>77.402633315684469</v>
      </c>
      <c r="C1819" s="1">
        <v>1873.0726795033563</v>
      </c>
      <c r="D1819" s="1">
        <v>32.188020992421364</v>
      </c>
      <c r="E1819" s="1">
        <v>4.4341003825511995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4">
      <c r="A1820" s="2">
        <v>41534</v>
      </c>
      <c r="B1820" s="1">
        <v>75.943669092742695</v>
      </c>
      <c r="C1820" s="1">
        <v>1867.5116385090942</v>
      </c>
      <c r="D1820" s="1">
        <v>32.07006214315917</v>
      </c>
      <c r="E1820" s="1">
        <v>4.4286092365666159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4">
      <c r="A1821" s="2">
        <v>41535</v>
      </c>
      <c r="B1821" s="1">
        <v>78.051061859214158</v>
      </c>
      <c r="C1821" s="1">
        <v>1946.3643479918403</v>
      </c>
      <c r="D1821" s="1">
        <v>33.839444882092089</v>
      </c>
      <c r="E1821" s="1">
        <v>4.4890118423970344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4">
      <c r="A1822" s="2">
        <v>41540</v>
      </c>
      <c r="B1822" s="1">
        <v>76.087190865143484</v>
      </c>
      <c r="C1822" s="1">
        <v>1885.4780786444032</v>
      </c>
      <c r="D1822" s="1">
        <v>31.893123869265875</v>
      </c>
      <c r="E1822" s="1">
        <v>4.5260770777929737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4">
      <c r="A1823" s="2">
        <v>41541</v>
      </c>
      <c r="B1823" s="1">
        <v>76.62681633227217</v>
      </c>
      <c r="C1823" s="1">
        <v>1886.476214207476</v>
      </c>
      <c r="D1823" s="1">
        <v>32.011082718528073</v>
      </c>
      <c r="E1823" s="1">
        <v>4.4684200449548461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4">
      <c r="A1824" s="2">
        <v>41542</v>
      </c>
      <c r="B1824" s="1">
        <v>76.016187514205512</v>
      </c>
      <c r="C1824" s="1">
        <v>1904.0148819586113</v>
      </c>
      <c r="D1824" s="1">
        <v>32.270592186904899</v>
      </c>
      <c r="E1824" s="1">
        <v>4.4931302018854726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4">
      <c r="A1825" s="2">
        <v>41543</v>
      </c>
      <c r="B1825" s="1">
        <v>76.74752202886674</v>
      </c>
      <c r="C1825" s="1">
        <v>1887.7595313599982</v>
      </c>
      <c r="D1825" s="1">
        <v>32.018455146606961</v>
      </c>
      <c r="E1825" s="1">
        <v>4.5384321562582866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4">
      <c r="A1826" s="2">
        <v>41544</v>
      </c>
      <c r="B1826" s="1">
        <v>76.222097231925659</v>
      </c>
      <c r="C1826" s="1">
        <v>1908.150015005627</v>
      </c>
      <c r="D1826" s="1">
        <v>32.099551855474715</v>
      </c>
      <c r="E1826" s="1">
        <v>4.5631423131889122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4">
      <c r="A1827" s="2">
        <v>41547</v>
      </c>
      <c r="B1827" s="1">
        <v>76.165294551175265</v>
      </c>
      <c r="C1827" s="1">
        <v>1890.7539380492165</v>
      </c>
      <c r="D1827" s="1">
        <v>31.988965434291412</v>
      </c>
      <c r="E1827" s="1">
        <v>4.572751818661934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4">
      <c r="A1828" s="2">
        <v>41555</v>
      </c>
      <c r="B1828" s="1">
        <v>77.691866596341924</v>
      </c>
      <c r="C1828" s="1">
        <v>1881.7707179815618</v>
      </c>
      <c r="D1828" s="1">
        <v>32.86628437567898</v>
      </c>
      <c r="E1828" s="1">
        <v>4.5233315048006819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4">
      <c r="A1829" s="2">
        <v>41556</v>
      </c>
      <c r="B1829" s="1">
        <v>76.861127390367514</v>
      </c>
      <c r="C1829" s="1">
        <v>1860.0969171834108</v>
      </c>
      <c r="D1829" s="1">
        <v>32.276490129368014</v>
      </c>
      <c r="E1829" s="1">
        <v>4.4299820230627613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4">
      <c r="A1830" s="2">
        <v>41557</v>
      </c>
      <c r="B1830" s="1">
        <v>78.721415184942686</v>
      </c>
      <c r="C1830" s="1">
        <v>1834.2879833382444</v>
      </c>
      <c r="D1830" s="1">
        <v>31.966848150054748</v>
      </c>
      <c r="E1830" s="1">
        <v>4.4540057867453147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4">
      <c r="A1831" s="2">
        <v>41558</v>
      </c>
      <c r="B1831" s="1">
        <v>78.309595749502392</v>
      </c>
      <c r="C1831" s="1">
        <v>1812.0438193611947</v>
      </c>
      <c r="D1831" s="1">
        <v>31.450778184532645</v>
      </c>
      <c r="E1831" s="1">
        <v>4.487639055900889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4">
      <c r="A1832" s="2">
        <v>41561</v>
      </c>
      <c r="B1832" s="1">
        <v>78.231492063470611</v>
      </c>
      <c r="C1832" s="1">
        <v>1814.8956352556881</v>
      </c>
      <c r="D1832" s="1">
        <v>31.34756419142823</v>
      </c>
      <c r="E1832" s="1">
        <v>4.5363729765140679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4">
      <c r="A1833" s="2">
        <v>41562</v>
      </c>
      <c r="B1833" s="1">
        <v>77.393652522402391</v>
      </c>
      <c r="C1833" s="1">
        <v>1825.3047632705895</v>
      </c>
      <c r="D1833" s="1">
        <v>31.391798759901548</v>
      </c>
      <c r="E1833" s="1">
        <v>4.5356865832659947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4">
      <c r="A1834" s="2">
        <v>41563</v>
      </c>
      <c r="B1834" s="1">
        <v>78.451602451378349</v>
      </c>
      <c r="C1834" s="1">
        <v>1827.7288067809091</v>
      </c>
      <c r="D1834" s="1">
        <v>31.568737033794843</v>
      </c>
      <c r="E1834" s="1">
        <v>4.5555919874601098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4">
      <c r="A1835" s="2">
        <v>41564</v>
      </c>
      <c r="B1835" s="1">
        <v>77.393652522402391</v>
      </c>
      <c r="C1835" s="1">
        <v>1873.6430426822551</v>
      </c>
      <c r="D1835" s="1">
        <v>32.261745273210238</v>
      </c>
      <c r="E1835" s="1">
        <v>4.5109764263353691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4">
      <c r="A1836" s="2">
        <v>41565</v>
      </c>
      <c r="B1836" s="1">
        <v>78.061084021219443</v>
      </c>
      <c r="C1836" s="1">
        <v>1876.9226309609226</v>
      </c>
      <c r="D1836" s="1">
        <v>32.357586838235768</v>
      </c>
      <c r="E1836" s="1">
        <v>4.5233315048006819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4">
      <c r="A1837" s="2">
        <v>41568</v>
      </c>
      <c r="B1837" s="1">
        <v>77.940378324624859</v>
      </c>
      <c r="C1837" s="1">
        <v>1876.0670861925746</v>
      </c>
      <c r="D1837" s="1">
        <v>32.770442810653449</v>
      </c>
      <c r="E1837" s="1">
        <v>4.5343137967698492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4">
      <c r="A1838" s="2">
        <v>41569</v>
      </c>
      <c r="B1838" s="1">
        <v>78.14628804234502</v>
      </c>
      <c r="C1838" s="1">
        <v>1911.1444216948451</v>
      </c>
      <c r="D1838" s="1">
        <v>33.463451050068848</v>
      </c>
      <c r="E1838" s="1">
        <v>4.5851068971272468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4">
      <c r="A1839" s="2">
        <v>41570</v>
      </c>
      <c r="B1839" s="1">
        <v>76.435107284739615</v>
      </c>
      <c r="C1839" s="1">
        <v>1900.4501120904943</v>
      </c>
      <c r="D1839" s="1">
        <v>33.249650635781116</v>
      </c>
      <c r="E1839" s="1">
        <v>4.4890118423970344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4">
      <c r="A1840" s="2">
        <v>41571</v>
      </c>
      <c r="B1840" s="1">
        <v>75.966485168548914</v>
      </c>
      <c r="C1840" s="1">
        <v>1919.8424601730505</v>
      </c>
      <c r="D1840" s="1">
        <v>33.485568334305505</v>
      </c>
      <c r="E1840" s="1">
        <v>4.4821479099163053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4">
      <c r="A1841" s="2">
        <v>41572</v>
      </c>
      <c r="B1841" s="1">
        <v>76.016187514205512</v>
      </c>
      <c r="C1841" s="1">
        <v>1928.2553170618064</v>
      </c>
      <c r="D1841" s="1">
        <v>33.308630060412213</v>
      </c>
      <c r="E1841" s="1">
        <v>4.4560649664895333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4">
      <c r="A1842" s="2">
        <v>41575</v>
      </c>
      <c r="B1842" s="1">
        <v>77.691866596341924</v>
      </c>
      <c r="C1842" s="1">
        <v>1929.1108618301546</v>
      </c>
      <c r="D1842" s="1">
        <v>33.175926354992242</v>
      </c>
      <c r="E1842" s="1">
        <v>4.4821479099163053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4">
      <c r="A1843" s="2">
        <v>41576</v>
      </c>
      <c r="B1843" s="1">
        <v>77.25874615562023</v>
      </c>
      <c r="C1843" s="1">
        <v>1916.4202810996583</v>
      </c>
      <c r="D1843" s="1">
        <v>33.190671211150018</v>
      </c>
      <c r="E1843" s="1">
        <v>4.5034261006065668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4">
      <c r="A1844" s="2">
        <v>41577</v>
      </c>
      <c r="B1844" s="1">
        <v>77.940378324624859</v>
      </c>
      <c r="C1844" s="1">
        <v>1914.4240099735125</v>
      </c>
      <c r="D1844" s="1">
        <v>33.507685618542169</v>
      </c>
      <c r="E1844" s="1">
        <v>4.565887886181204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4">
      <c r="A1845" s="2">
        <v>41578</v>
      </c>
      <c r="B1845" s="1">
        <v>77.322649171464406</v>
      </c>
      <c r="C1845" s="1">
        <v>1889.3280301019695</v>
      </c>
      <c r="D1845" s="1">
        <v>32.283862557446895</v>
      </c>
      <c r="E1845" s="1">
        <v>4.5370593697621411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4">
      <c r="A1846" s="2">
        <v>41579</v>
      </c>
      <c r="B1846" s="1">
        <v>75.199648977178128</v>
      </c>
      <c r="C1846" s="1">
        <v>1875.7819046031252</v>
      </c>
      <c r="D1846" s="1">
        <v>32.224883132815798</v>
      </c>
      <c r="E1846" s="1">
        <v>4.5590239537004749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4">
      <c r="A1847" s="2">
        <v>41582</v>
      </c>
      <c r="B1847" s="1">
        <v>75.121648398323913</v>
      </c>
      <c r="C1847" s="1">
        <v>1873.9282242717045</v>
      </c>
      <c r="D1847" s="1">
        <v>31.915241153502539</v>
      </c>
      <c r="E1847" s="1">
        <v>4.4903846288931808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4">
      <c r="A1848" s="2">
        <v>41583</v>
      </c>
      <c r="B1848" s="1">
        <v>74.916010508617347</v>
      </c>
      <c r="C1848" s="1">
        <v>1870.2208636088628</v>
      </c>
      <c r="D1848" s="1">
        <v>31.996337862370297</v>
      </c>
      <c r="E1848" s="1">
        <v>4.4766567639317225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4">
      <c r="A1849" s="2">
        <v>41584</v>
      </c>
      <c r="B1849" s="1">
        <v>74.448007034850249</v>
      </c>
      <c r="C1849" s="1">
        <v>1878.3485389081693</v>
      </c>
      <c r="D1849" s="1">
        <v>32.136413995869155</v>
      </c>
      <c r="E1849" s="1">
        <v>4.442337101528075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4">
      <c r="A1850" s="2">
        <v>41585</v>
      </c>
      <c r="B1850" s="1">
        <v>73.447037358957331</v>
      </c>
      <c r="C1850" s="1">
        <v>1863.9468686409771</v>
      </c>
      <c r="D1850" s="1">
        <v>31.937358437739199</v>
      </c>
      <c r="E1850" s="1">
        <v>4.4341003825511995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4">
      <c r="A1851" s="2">
        <v>41586</v>
      </c>
      <c r="B1851" s="1">
        <v>74.503880291500536</v>
      </c>
      <c r="C1851" s="1">
        <v>1831.7213490331999</v>
      </c>
      <c r="D1851" s="1">
        <v>31.70144073921481</v>
      </c>
      <c r="E1851" s="1">
        <v>4.4670472584587007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4">
      <c r="A1852" s="2">
        <v>41589</v>
      </c>
      <c r="B1852" s="1">
        <v>75.312471528479875</v>
      </c>
      <c r="C1852" s="1">
        <v>1826.7306712178363</v>
      </c>
      <c r="D1852" s="1">
        <v>31.465523040690421</v>
      </c>
      <c r="E1852" s="1">
        <v>4.458810539481826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4">
      <c r="A1853" s="2">
        <v>41590</v>
      </c>
      <c r="B1853" s="1">
        <v>75.057126927328497</v>
      </c>
      <c r="C1853" s="1">
        <v>1804.3439164460622</v>
      </c>
      <c r="D1853" s="1">
        <v>30.507107390435092</v>
      </c>
      <c r="E1853" s="1">
        <v>4.4382187420396377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4">
      <c r="A1854" s="2">
        <v>41591</v>
      </c>
      <c r="B1854" s="1">
        <v>75.816067825195077</v>
      </c>
      <c r="C1854" s="1">
        <v>1827.1584436020105</v>
      </c>
      <c r="D1854" s="1">
        <v>30.374403685015125</v>
      </c>
      <c r="E1854" s="1">
        <v>4.3428100804775935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4">
      <c r="A1855" s="2">
        <v>41592</v>
      </c>
      <c r="B1855" s="1">
        <v>76.801981701862886</v>
      </c>
      <c r="C1855" s="1">
        <v>1834.858346517143</v>
      </c>
      <c r="D1855" s="1">
        <v>30.728280232801705</v>
      </c>
      <c r="E1855" s="1">
        <v>4.3428100804775935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4">
      <c r="A1856" s="2">
        <v>41593</v>
      </c>
      <c r="B1856" s="1">
        <v>76.958025624788718</v>
      </c>
      <c r="C1856" s="1">
        <v>1835.1435281065924</v>
      </c>
      <c r="D1856" s="1">
        <v>30.625066239697286</v>
      </c>
      <c r="E1856" s="1">
        <v>4.3530751531544238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4">
      <c r="A1857" s="2">
        <v>41596</v>
      </c>
      <c r="B1857" s="1">
        <v>76.936746908026109</v>
      </c>
      <c r="C1857" s="1">
        <v>1818.3178143290806</v>
      </c>
      <c r="D1857" s="1">
        <v>30.057389277622974</v>
      </c>
      <c r="E1857" s="1">
        <v>4.32570162601621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4">
      <c r="A1858" s="2">
        <v>41597</v>
      </c>
      <c r="B1858" s="1">
        <v>75.943740125770759</v>
      </c>
      <c r="C1858" s="1">
        <v>1815.1808168451375</v>
      </c>
      <c r="D1858" s="1">
        <v>29.976292568755213</v>
      </c>
      <c r="E1858" s="1">
        <v>4.3339136841576744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4">
      <c r="A1859" s="2">
        <v>41598</v>
      </c>
      <c r="B1859" s="1">
        <v>76.546637100711507</v>
      </c>
      <c r="C1859" s="1">
        <v>1770.9776704804876</v>
      </c>
      <c r="D1859" s="1">
        <v>29.253794619519837</v>
      </c>
      <c r="E1859" s="1">
        <v>4.351022138619058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4">
      <c r="A1860" s="2">
        <v>41599</v>
      </c>
      <c r="B1860" s="1">
        <v>78.128355046732509</v>
      </c>
      <c r="C1860" s="1">
        <v>1770.4073073015888</v>
      </c>
      <c r="D1860" s="1">
        <v>29.422976735750407</v>
      </c>
      <c r="E1860" s="1">
        <v>4.3770269894003606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4">
      <c r="A1861" s="2">
        <v>41600</v>
      </c>
      <c r="B1861" s="1">
        <v>78.369513836708805</v>
      </c>
      <c r="C1861" s="1">
        <v>1772.2609874718485</v>
      </c>
      <c r="D1861" s="1">
        <v>29.224371642784089</v>
      </c>
      <c r="E1861" s="1">
        <v>4.401663163824753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4">
      <c r="A1862" s="2">
        <v>41603</v>
      </c>
      <c r="B1862" s="1">
        <v>78.766716549610948</v>
      </c>
      <c r="C1862" s="1">
        <v>1771.1204446434538</v>
      </c>
      <c r="D1862" s="1">
        <v>29.790763944947287</v>
      </c>
      <c r="E1862" s="1">
        <v>4.4304053673198771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4">
      <c r="A1863" s="2">
        <v>41604</v>
      </c>
      <c r="B1863" s="1">
        <v>78.759623644023407</v>
      </c>
      <c r="C1863" s="1">
        <v>1770.1224696686083</v>
      </c>
      <c r="D1863" s="1">
        <v>29.20230441023228</v>
      </c>
      <c r="E1863" s="1">
        <v>4.3900294147910124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4">
      <c r="A1864" s="2">
        <v>41605</v>
      </c>
      <c r="B1864" s="1">
        <v>79.149733451338008</v>
      </c>
      <c r="C1864" s="1">
        <v>1764.1346198195363</v>
      </c>
      <c r="D1864" s="1">
        <v>28.915430387058713</v>
      </c>
      <c r="E1864" s="1">
        <v>4.4030318401816642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4">
      <c r="A1865" s="2">
        <v>41606</v>
      </c>
      <c r="B1865" s="1">
        <v>78.695787493735565</v>
      </c>
      <c r="C1865" s="1">
        <v>1764.1346198195363</v>
      </c>
      <c r="D1865" s="1">
        <v>28.915430387058713</v>
      </c>
      <c r="E1865" s="1">
        <v>4.4030318401816642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4">
      <c r="A1866" s="2">
        <v>41607</v>
      </c>
      <c r="B1866" s="1">
        <v>78.099983424382359</v>
      </c>
      <c r="C1866" s="1">
        <v>1782.6684407809507</v>
      </c>
      <c r="D1866" s="1">
        <v>29.471524647364397</v>
      </c>
      <c r="E1866" s="1">
        <v>4.3866077238987353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4">
      <c r="A1867" s="2">
        <v>41610</v>
      </c>
      <c r="B1867" s="1">
        <v>79.029154056349853</v>
      </c>
      <c r="C1867" s="1">
        <v>1742.0366025193887</v>
      </c>
      <c r="D1867" s="1">
        <v>28.376989912794482</v>
      </c>
      <c r="E1867" s="1">
        <v>4.3558125058682453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4">
      <c r="A1868" s="2">
        <v>41611</v>
      </c>
      <c r="B1868" s="1">
        <v>80.064718271547392</v>
      </c>
      <c r="C1868" s="1">
        <v>1740.7534918374445</v>
      </c>
      <c r="D1868" s="1">
        <v>28.172500224481013</v>
      </c>
      <c r="E1868" s="1">
        <v>4.3352823605145847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4">
      <c r="A1869" s="2">
        <v>41612</v>
      </c>
      <c r="B1869" s="1">
        <v>79.301449841838249</v>
      </c>
      <c r="C1869" s="1">
        <v>1771.4055803505526</v>
      </c>
      <c r="D1869" s="1">
        <v>28.944853363794461</v>
      </c>
      <c r="E1869" s="1">
        <v>4.4310897054983327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4">
      <c r="A1870" s="2">
        <v>41613</v>
      </c>
      <c r="B1870" s="1">
        <v>78.973315750561412</v>
      </c>
      <c r="C1870" s="1">
        <v>1745.0305274439247</v>
      </c>
      <c r="D1870" s="1">
        <v>28.481441480206392</v>
      </c>
      <c r="E1870" s="1">
        <v>4.410559560144673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4">
      <c r="A1871" s="2">
        <v>41614</v>
      </c>
      <c r="B1871" s="1">
        <v>79.4369834882352</v>
      </c>
      <c r="C1871" s="1">
        <v>1753.5845986568852</v>
      </c>
      <c r="D1871" s="1">
        <v>28.716825294092395</v>
      </c>
      <c r="E1871" s="1">
        <v>4.4481981599597162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4">
      <c r="A1872" s="2">
        <v>41617</v>
      </c>
      <c r="B1872" s="1">
        <v>77.703579484316279</v>
      </c>
      <c r="C1872" s="1">
        <v>1761.4258306020988</v>
      </c>
      <c r="D1872" s="1">
        <v>29.158169945128652</v>
      </c>
      <c r="E1872" s="1">
        <v>4.4584632326365456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4">
      <c r="A1873" s="2">
        <v>41618</v>
      </c>
      <c r="B1873" s="1">
        <v>77.931846678247993</v>
      </c>
      <c r="C1873" s="1">
        <v>1798.2083368178285</v>
      </c>
      <c r="D1873" s="1">
        <v>30.026147758833289</v>
      </c>
      <c r="E1873" s="1">
        <v>4.4591475708150012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4">
      <c r="A1874" s="2">
        <v>41619</v>
      </c>
      <c r="B1874" s="1">
        <v>77.98178012692054</v>
      </c>
      <c r="C1874" s="1">
        <v>1784.5218228770921</v>
      </c>
      <c r="D1874" s="1">
        <v>29.834898410050911</v>
      </c>
      <c r="E1874" s="1">
        <v>4.5091042578422416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4">
      <c r="A1875" s="2">
        <v>41620</v>
      </c>
      <c r="B1875" s="1">
        <v>77.282711845504693</v>
      </c>
      <c r="C1875" s="1">
        <v>1745.8859345652206</v>
      </c>
      <c r="D1875" s="1">
        <v>28.621200619701206</v>
      </c>
      <c r="E1875" s="1">
        <v>4.5070512433068757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4">
      <c r="A1876" s="2">
        <v>41621</v>
      </c>
      <c r="B1876" s="1">
        <v>77.254178446263225</v>
      </c>
      <c r="C1876" s="1">
        <v>1764.9900269408322</v>
      </c>
      <c r="D1876" s="1">
        <v>28.922786131242649</v>
      </c>
      <c r="E1876" s="1">
        <v>4.5357934468019998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4">
      <c r="A1877" s="2">
        <v>41624</v>
      </c>
      <c r="B1877" s="1">
        <v>77.782046332230308</v>
      </c>
      <c r="C1877" s="1">
        <v>1773.8292338608915</v>
      </c>
      <c r="D1877" s="1">
        <v>29.430332479934343</v>
      </c>
      <c r="E1877" s="1">
        <v>4.5549549157987492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4">
      <c r="A1878" s="2">
        <v>41625</v>
      </c>
      <c r="B1878" s="1">
        <v>77.18997829796993</v>
      </c>
      <c r="C1878" s="1">
        <v>1754.1548700710825</v>
      </c>
      <c r="D1878" s="1">
        <v>29.319996317175278</v>
      </c>
      <c r="E1878" s="1">
        <v>4.5508488867280175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4">
      <c r="A1879" s="2">
        <v>41626</v>
      </c>
      <c r="B1879" s="1">
        <v>77.953246727679087</v>
      </c>
      <c r="C1879" s="1">
        <v>1736.4764562309642</v>
      </c>
      <c r="D1879" s="1">
        <v>28.996343573082026</v>
      </c>
      <c r="E1879" s="1">
        <v>4.5385307995158213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4">
      <c r="A1880" s="2">
        <v>41627</v>
      </c>
      <c r="B1880" s="1">
        <v>78.509648012887638</v>
      </c>
      <c r="C1880" s="1">
        <v>1692.4229894842181</v>
      </c>
      <c r="D1880" s="1">
        <v>28.290192131424014</v>
      </c>
      <c r="E1880" s="1">
        <v>4.5070512433068757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4">
      <c r="A1881" s="2">
        <v>41628</v>
      </c>
      <c r="B1881" s="1">
        <v>79.779384279132771</v>
      </c>
      <c r="C1881" s="1">
        <v>1714.8061424914645</v>
      </c>
      <c r="D1881" s="1">
        <v>28.532931689493957</v>
      </c>
      <c r="E1881" s="1">
        <v>4.5303187413743569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4">
      <c r="A1882" s="2">
        <v>41631</v>
      </c>
      <c r="B1882" s="1">
        <v>79.586783834252884</v>
      </c>
      <c r="C1882" s="1">
        <v>1707.2500462533494</v>
      </c>
      <c r="D1882" s="1">
        <v>28.599133387149397</v>
      </c>
      <c r="E1882" s="1">
        <v>4.5289500650174466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4">
      <c r="A1883" s="2">
        <v>41632</v>
      </c>
      <c r="B1883" s="1">
        <v>79.893517876098628</v>
      </c>
      <c r="C1883" s="1">
        <v>1717.0872281482541</v>
      </c>
      <c r="D1883" s="1">
        <v>28.650623596436958</v>
      </c>
      <c r="E1883" s="1">
        <v>4.5576922685125707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4">
      <c r="A1884" s="2">
        <v>41633</v>
      </c>
      <c r="B1884" s="1">
        <v>79.893517876098628</v>
      </c>
      <c r="C1884" s="1">
        <v>1717.0872281482541</v>
      </c>
      <c r="D1884" s="1">
        <v>28.650623596436958</v>
      </c>
      <c r="E1884" s="1">
        <v>4.5576922685125707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4">
      <c r="A1885" s="2">
        <v>41634</v>
      </c>
      <c r="B1885" s="1">
        <v>79.893517876098628</v>
      </c>
      <c r="C1885" s="1">
        <v>1725.4987315076651</v>
      </c>
      <c r="D1885" s="1">
        <v>29.099323991657155</v>
      </c>
      <c r="E1885" s="1">
        <v>4.629547777250381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4">
      <c r="A1886" s="2">
        <v>41635</v>
      </c>
      <c r="B1886" s="1">
        <v>79.971984724012657</v>
      </c>
      <c r="C1886" s="1">
        <v>1729.205495699948</v>
      </c>
      <c r="D1886" s="1">
        <v>29.50388992177372</v>
      </c>
      <c r="E1886" s="1">
        <v>4.6377598353918454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4">
      <c r="A1887" s="2">
        <v>41638</v>
      </c>
      <c r="B1887" s="1">
        <v>79.322849891269357</v>
      </c>
      <c r="C1887" s="1">
        <v>1705.1115284501093</v>
      </c>
      <c r="D1887" s="1">
        <v>28.768315503379959</v>
      </c>
      <c r="E1887" s="1">
        <v>4.6254417481796501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4">
      <c r="A1888" s="2">
        <v>41639</v>
      </c>
      <c r="B1888" s="1">
        <v>79.108849396958377</v>
      </c>
      <c r="C1888" s="1">
        <v>1723.6453494115237</v>
      </c>
      <c r="D1888" s="1">
        <v>28.577066154597581</v>
      </c>
      <c r="E1888" s="1">
        <v>4.6158610136812745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4">
      <c r="A1889" s="2">
        <v>41641</v>
      </c>
      <c r="B1889" s="1">
        <v>76.911777655365654</v>
      </c>
      <c r="C1889" s="1">
        <v>1742.7494417871353</v>
      </c>
      <c r="D1889" s="1">
        <v>29.422976735750407</v>
      </c>
      <c r="E1889" s="1">
        <v>4.6343381444995693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4">
      <c r="A1890" s="2">
        <v>41642</v>
      </c>
      <c r="B1890" s="1">
        <v>76.348243020346743</v>
      </c>
      <c r="C1890" s="1">
        <v>1764.1346198195363</v>
      </c>
      <c r="D1890" s="1">
        <v>29.621581828716725</v>
      </c>
      <c r="E1890" s="1">
        <v>4.5884874865430607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4">
      <c r="A1891" s="2">
        <v>41645</v>
      </c>
      <c r="B1891" s="1">
        <v>76.326842968738035</v>
      </c>
      <c r="C1891" s="1">
        <v>1763.4217805517897</v>
      </c>
      <c r="D1891" s="1">
        <v>29.658360549636409</v>
      </c>
      <c r="E1891" s="1">
        <v>4.5960152065060695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4">
      <c r="A1892" s="2">
        <v>41646</v>
      </c>
      <c r="B1892" s="1">
        <v>76.570127178069356</v>
      </c>
      <c r="C1892" s="1">
        <v>1754.8677093388292</v>
      </c>
      <c r="D1892" s="1">
        <v>29.180237177680468</v>
      </c>
      <c r="E1892" s="1">
        <v>4.5809597665800519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4">
      <c r="A1893" s="2">
        <v>41647</v>
      </c>
      <c r="B1893" s="1">
        <v>76.441329655482178</v>
      </c>
      <c r="C1893" s="1">
        <v>1746.456205979418</v>
      </c>
      <c r="D1893" s="1">
        <v>28.702113805724522</v>
      </c>
      <c r="E1893" s="1">
        <v>4.5857501338292392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4">
      <c r="A1894" s="2">
        <v>41648</v>
      </c>
      <c r="B1894" s="1">
        <v>75.847429967996931</v>
      </c>
      <c r="C1894" s="1">
        <v>1749.0224273433062</v>
      </c>
      <c r="D1894" s="1">
        <v>28.738892526644207</v>
      </c>
      <c r="E1894" s="1">
        <v>4.5111572723776074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4">
      <c r="A1895" s="2">
        <v>41649</v>
      </c>
      <c r="B1895" s="1">
        <v>76.441329655482178</v>
      </c>
      <c r="C1895" s="1">
        <v>1779.959651563513</v>
      </c>
      <c r="D1895" s="1">
        <v>29.658360549636409</v>
      </c>
      <c r="E1895" s="1">
        <v>4.5659043266540342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4">
      <c r="A1896" s="2">
        <v>41652</v>
      </c>
      <c r="B1896" s="1">
        <v>75.554057833215055</v>
      </c>
      <c r="C1896" s="1">
        <v>1785.377229998388</v>
      </c>
      <c r="D1896" s="1">
        <v>30.004080526281477</v>
      </c>
      <c r="E1896" s="1">
        <v>4.5700103557247669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4">
      <c r="A1897" s="2">
        <v>41653</v>
      </c>
      <c r="B1897" s="1">
        <v>75.310773623883748</v>
      </c>
      <c r="C1897" s="1">
        <v>1774.8272088357369</v>
      </c>
      <c r="D1897" s="1">
        <v>29.78340820076335</v>
      </c>
      <c r="E1897" s="1">
        <v>4.559060944869481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4">
      <c r="A1898" s="2">
        <v>41654</v>
      </c>
      <c r="B1898" s="1">
        <v>75.825963714232401</v>
      </c>
      <c r="C1898" s="1">
        <v>1769.6947661079605</v>
      </c>
      <c r="D1898" s="1">
        <v>29.702495014740038</v>
      </c>
      <c r="E1898" s="1">
        <v>4.5816441047585075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4">
      <c r="A1899" s="2">
        <v>41655</v>
      </c>
      <c r="B1899" s="1">
        <v>75.47534823607846</v>
      </c>
      <c r="C1899" s="1">
        <v>1770.9778767899047</v>
      </c>
      <c r="D1899" s="1">
        <v>29.548024386877348</v>
      </c>
      <c r="E1899" s="1">
        <v>4.567957341189401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4">
      <c r="A1900" s="2">
        <v>41656</v>
      </c>
      <c r="B1900" s="1">
        <v>76.076403341485218</v>
      </c>
      <c r="C1900" s="1">
        <v>1779.2468122957664</v>
      </c>
      <c r="D1900" s="1">
        <v>29.879032875154536</v>
      </c>
      <c r="E1900" s="1">
        <v>4.5768537375093201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4">
      <c r="A1901" s="2">
        <v>41659</v>
      </c>
      <c r="B1901" s="1">
        <v>76.083558759406728</v>
      </c>
      <c r="C1901" s="1">
        <v>1779.2468122957664</v>
      </c>
      <c r="D1901" s="1">
        <v>29.879032875154536</v>
      </c>
      <c r="E1901" s="1">
        <v>4.5768537375093201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4">
      <c r="A1902" s="2">
        <v>41660</v>
      </c>
      <c r="B1902" s="1">
        <v>76.419863401717663</v>
      </c>
      <c r="C1902" s="1">
        <v>1766.4157054763257</v>
      </c>
      <c r="D1902" s="1">
        <v>29.209660154416216</v>
      </c>
      <c r="E1902" s="1">
        <v>4.5775380756877757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4">
      <c r="A1903" s="2">
        <v>41661</v>
      </c>
      <c r="B1903" s="1">
        <v>77.335756895670826</v>
      </c>
      <c r="C1903" s="1">
        <v>1762.5663735681442</v>
      </c>
      <c r="D1903" s="1">
        <v>29.106679735841087</v>
      </c>
      <c r="E1903" s="1">
        <v>4.5604296212263922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4">
      <c r="A1904" s="2">
        <v>41662</v>
      </c>
      <c r="B1904" s="1">
        <v>76.977985999595376</v>
      </c>
      <c r="C1904" s="1">
        <v>1802.1874176250653</v>
      </c>
      <c r="D1904" s="1">
        <v>29.430332479934343</v>
      </c>
      <c r="E1904" s="1">
        <v>4.5508488867280175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4">
      <c r="A1905" s="2">
        <v>41663</v>
      </c>
      <c r="B1905" s="1">
        <v>77.199803955185757</v>
      </c>
      <c r="C1905" s="1">
        <v>1808.885939462027</v>
      </c>
      <c r="D1905" s="1">
        <v>29.275861852071653</v>
      </c>
      <c r="E1905" s="1">
        <v>4.4933644797377683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4">
      <c r="A1906" s="2">
        <v>41666</v>
      </c>
      <c r="B1906" s="1">
        <v>76.515919082401112</v>
      </c>
      <c r="C1906" s="1">
        <v>1800.762200212946</v>
      </c>
      <c r="D1906" s="1">
        <v>28.893363154506901</v>
      </c>
      <c r="E1906" s="1">
        <v>4.4598319089934568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4">
      <c r="A1907" s="2">
        <v>41667</v>
      </c>
      <c r="B1907" s="1">
        <v>76.947846370475617</v>
      </c>
      <c r="C1907" s="1">
        <v>1789.3604609159902</v>
      </c>
      <c r="D1907" s="1">
        <v>28.760959759196023</v>
      </c>
      <c r="E1907" s="1">
        <v>4.4488824981381718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4">
      <c r="A1908" s="2">
        <v>41668</v>
      </c>
      <c r="B1908" s="1">
        <v>77.106219709436274</v>
      </c>
      <c r="C1908" s="1">
        <v>1806.6055916026355</v>
      </c>
      <c r="D1908" s="1">
        <v>28.98163208471415</v>
      </c>
      <c r="E1908" s="1">
        <v>4.4399861018182527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4">
      <c r="A1909" s="2">
        <v>41669</v>
      </c>
      <c r="B1909" s="1">
        <v>77.077424556897967</v>
      </c>
      <c r="C1909" s="1">
        <v>1771.9728084881326</v>
      </c>
      <c r="D1909" s="1">
        <v>28.135721503561324</v>
      </c>
      <c r="E1909" s="1">
        <v>4.4174029419292262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4">
      <c r="A1910" s="2">
        <v>41677</v>
      </c>
      <c r="B1910" s="1">
        <v>78.344411268583229</v>
      </c>
      <c r="C1910" s="1">
        <v>1797.911765388707</v>
      </c>
      <c r="D1910" s="1">
        <v>29.393553759014655</v>
      </c>
      <c r="E1910" s="1">
        <v>4.4427234545320733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4">
      <c r="A1911" s="2">
        <v>41680</v>
      </c>
      <c r="B1911" s="1">
        <v>77.588538514452821</v>
      </c>
      <c r="C1911" s="1">
        <v>1816.7246352286841</v>
      </c>
      <c r="D1911" s="1">
        <v>29.50388992177372</v>
      </c>
      <c r="E1911" s="1">
        <v>4.401663163824753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4">
      <c r="A1912" s="2">
        <v>41681</v>
      </c>
      <c r="B1912" s="1">
        <v>77.89088761610499</v>
      </c>
      <c r="C1912" s="1">
        <v>1839.3855920813833</v>
      </c>
      <c r="D1912" s="1">
        <v>29.746629479843659</v>
      </c>
      <c r="E1912" s="1">
        <v>4.416034265572315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4">
      <c r="A1913" s="2">
        <v>41682</v>
      </c>
      <c r="B1913" s="1">
        <v>77.941279133047018</v>
      </c>
      <c r="C1913" s="1">
        <v>1840.8108094935028</v>
      </c>
      <c r="D1913" s="1">
        <v>29.746629479843659</v>
      </c>
      <c r="E1913" s="1">
        <v>4.4550415417442695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4">
      <c r="A1914" s="2">
        <v>41683</v>
      </c>
      <c r="B1914" s="1">
        <v>78.164441565218851</v>
      </c>
      <c r="C1914" s="1">
        <v>1856.488201026817</v>
      </c>
      <c r="D1914" s="1">
        <v>30.107060944856602</v>
      </c>
      <c r="E1914" s="1">
        <v>4.4283523527845112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4">
      <c r="A1915" s="2">
        <v>41684</v>
      </c>
      <c r="B1915" s="1">
        <v>78.517182183813034</v>
      </c>
      <c r="C1915" s="1">
        <v>1879.7192448443645</v>
      </c>
      <c r="D1915" s="1">
        <v>31.607632758379872</v>
      </c>
      <c r="E1915" s="1">
        <v>4.4564102181011798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4">
      <c r="A1916" s="2">
        <v>41687</v>
      </c>
      <c r="B1916" s="1">
        <v>78.538778548216769</v>
      </c>
      <c r="C1916" s="1">
        <v>1879.7192448443645</v>
      </c>
      <c r="D1916" s="1">
        <v>31.607632758379872</v>
      </c>
      <c r="E1916" s="1">
        <v>4.4564102181011798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4">
      <c r="A1917" s="2">
        <v>41688</v>
      </c>
      <c r="B1917" s="1">
        <v>79.640193132806786</v>
      </c>
      <c r="C1917" s="1">
        <v>1884.4224623043588</v>
      </c>
      <c r="D1917" s="1">
        <v>32.291716967486067</v>
      </c>
      <c r="E1917" s="1">
        <v>4.4824150688824833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4">
      <c r="A1918" s="2">
        <v>41689</v>
      </c>
      <c r="B1918" s="1">
        <v>79.489018581980716</v>
      </c>
      <c r="C1918" s="1">
        <v>1868.1749838061967</v>
      </c>
      <c r="D1918" s="1">
        <v>31.673834456035312</v>
      </c>
      <c r="E1918" s="1">
        <v>4.4947331562609953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4">
      <c r="A1919" s="2">
        <v>41690</v>
      </c>
      <c r="B1919" s="1">
        <v>79.53941009892273</v>
      </c>
      <c r="C1919" s="1">
        <v>1874.1608969370984</v>
      </c>
      <c r="D1919" s="1">
        <v>32.085756133527283</v>
      </c>
      <c r="E1919" s="1">
        <v>4.4768805650506698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4">
      <c r="A1920" s="2">
        <v>41691</v>
      </c>
      <c r="B1920" s="1">
        <v>79.071488870175344</v>
      </c>
      <c r="C1920" s="1">
        <v>1889.8382884704126</v>
      </c>
      <c r="D1920" s="1">
        <v>32.137152081567265</v>
      </c>
      <c r="E1920" s="1">
        <v>4.4693275456924564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4">
      <c r="A1921" s="2">
        <v>41694</v>
      </c>
      <c r="B1921" s="1">
        <v>79.697783437883388</v>
      </c>
      <c r="C1921" s="1">
        <v>1904.9455930388788</v>
      </c>
      <c r="D1921" s="1">
        <v>32.298682203978615</v>
      </c>
      <c r="E1921" s="1">
        <v>4.4377421920126503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4">
      <c r="A1922" s="2">
        <v>41695</v>
      </c>
      <c r="B1922" s="1">
        <v>78.891519166810966</v>
      </c>
      <c r="C1922" s="1">
        <v>1914.0669844764436</v>
      </c>
      <c r="D1922" s="1">
        <v>32.159178916441533</v>
      </c>
      <c r="E1922" s="1">
        <v>4.4253827057901187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4">
      <c r="A1923" s="2">
        <v>41696</v>
      </c>
      <c r="B1923" s="1">
        <v>78.833928861734364</v>
      </c>
      <c r="C1923" s="1">
        <v>1895.2541146364665</v>
      </c>
      <c r="D1923" s="1">
        <v>31.241394130013408</v>
      </c>
      <c r="E1923" s="1">
        <v>4.4398021063830733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4">
      <c r="A1924" s="2">
        <v>41697</v>
      </c>
      <c r="B1924" s="1">
        <v>78.301218540866046</v>
      </c>
      <c r="C1924" s="1">
        <v>1898.1045494607054</v>
      </c>
      <c r="D1924" s="1">
        <v>31.278105521470536</v>
      </c>
      <c r="E1924" s="1">
        <v>4.37800467527041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4">
      <c r="A1925" s="2">
        <v>41698</v>
      </c>
      <c r="B1925" s="1">
        <v>78.481802531965826</v>
      </c>
      <c r="C1925" s="1">
        <v>1893.5438537419232</v>
      </c>
      <c r="D1925" s="1">
        <v>31.226709573430561</v>
      </c>
      <c r="E1925" s="1">
        <v>4.37800467527041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4">
      <c r="A1926" s="2">
        <v>41701</v>
      </c>
      <c r="B1926" s="1">
        <v>80.020378136135975</v>
      </c>
      <c r="C1926" s="1">
        <v>1924.4710715849155</v>
      </c>
      <c r="D1926" s="1">
        <v>31.49103159192186</v>
      </c>
      <c r="E1926" s="1">
        <v>4.3450460453436568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4">
      <c r="A1927" s="2">
        <v>41702</v>
      </c>
      <c r="B1927" s="1">
        <v>78.539589409117752</v>
      </c>
      <c r="C1927" s="1">
        <v>1901.8101147322163</v>
      </c>
      <c r="D1927" s="1">
        <v>31.131259955642033</v>
      </c>
      <c r="E1927" s="1">
        <v>4.4185163245553776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4">
      <c r="A1928" s="2">
        <v>41703</v>
      </c>
      <c r="B1928" s="1">
        <v>77.492202260739006</v>
      </c>
      <c r="C1928" s="1">
        <v>1905.2306365213028</v>
      </c>
      <c r="D1928" s="1">
        <v>31.160629068807733</v>
      </c>
      <c r="E1928" s="1">
        <v>4.3999770952215798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4">
      <c r="A1929" s="2">
        <v>41704</v>
      </c>
      <c r="B1929" s="1">
        <v>77.867816962226556</v>
      </c>
      <c r="C1929" s="1">
        <v>1924.6135933261278</v>
      </c>
      <c r="D1929" s="1">
        <v>31.535085261670414</v>
      </c>
      <c r="E1929" s="1">
        <v>4.4150831339380074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4">
      <c r="A1930" s="2">
        <v>41705</v>
      </c>
      <c r="B1930" s="1">
        <v>78.178421426918192</v>
      </c>
      <c r="C1930" s="1">
        <v>1909.0787235340254</v>
      </c>
      <c r="D1930" s="1">
        <v>30.668696423282263</v>
      </c>
      <c r="E1930" s="1">
        <v>4.2358705837112858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4">
      <c r="A1931" s="2">
        <v>41708</v>
      </c>
      <c r="B1931" s="1">
        <v>77.564435857178921</v>
      </c>
      <c r="C1931" s="1">
        <v>1909.5062887576612</v>
      </c>
      <c r="D1931" s="1">
        <v>30.59527364036801</v>
      </c>
      <c r="E1931" s="1">
        <v>4.1610270282526169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4">
      <c r="A1932" s="2">
        <v>41709</v>
      </c>
      <c r="B1932" s="1">
        <v>77.84614688329458</v>
      </c>
      <c r="C1932" s="1">
        <v>1923.33089765522</v>
      </c>
      <c r="D1932" s="1">
        <v>30.668696423282263</v>
      </c>
      <c r="E1932" s="1">
        <v>4.0511649284967728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4">
      <c r="A1933" s="2">
        <v>41710</v>
      </c>
      <c r="B1933" s="1">
        <v>77.723349769346726</v>
      </c>
      <c r="C1933" s="1">
        <v>1948.5572458497347</v>
      </c>
      <c r="D1933" s="1">
        <v>31.307474634636236</v>
      </c>
      <c r="E1933" s="1">
        <v>4.0374321660272914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4">
      <c r="A1934" s="2">
        <v>41711</v>
      </c>
      <c r="B1934" s="1">
        <v>77.282724831063248</v>
      </c>
      <c r="C1934" s="1">
        <v>1950.5525502267017</v>
      </c>
      <c r="D1934" s="1">
        <v>31.094548564184912</v>
      </c>
      <c r="E1934" s="1">
        <v>4.0621511384723572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4">
      <c r="A1935" s="2">
        <v>41712</v>
      </c>
      <c r="B1935" s="1">
        <v>78.373452137305947</v>
      </c>
      <c r="C1935" s="1">
        <v>1970.3630722551625</v>
      </c>
      <c r="D1935" s="1">
        <v>31.513058426796139</v>
      </c>
      <c r="E1935" s="1">
        <v>4.0545981191141429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4">
      <c r="A1936" s="2">
        <v>41715</v>
      </c>
      <c r="B1936" s="1">
        <v>76.856546612067774</v>
      </c>
      <c r="C1936" s="1">
        <v>1956.5384633576036</v>
      </c>
      <c r="D1936" s="1">
        <v>31.116575399059187</v>
      </c>
      <c r="E1936" s="1">
        <v>4.0504782903732979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4">
      <c r="A1937" s="2">
        <v>41716</v>
      </c>
      <c r="B1937" s="1">
        <v>77.037130603167554</v>
      </c>
      <c r="C1937" s="1">
        <v>1931.597158645513</v>
      </c>
      <c r="D1937" s="1">
        <v>30.58058908378516</v>
      </c>
      <c r="E1937" s="1">
        <v>4.0504782903732979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4">
      <c r="A1938" s="2">
        <v>41717</v>
      </c>
      <c r="B1938" s="1">
        <v>76.452038472004261</v>
      </c>
      <c r="C1938" s="1">
        <v>1896.1092450837384</v>
      </c>
      <c r="D1938" s="1">
        <v>30.279555673836736</v>
      </c>
      <c r="E1938" s="1">
        <v>4.0113399173352784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4">
      <c r="A1939" s="2">
        <v>41718</v>
      </c>
      <c r="B1939" s="1">
        <v>76.733749500173715</v>
      </c>
      <c r="C1939" s="1">
        <v>1893.1162883119136</v>
      </c>
      <c r="D1939" s="1">
        <v>29.949153150722609</v>
      </c>
      <c r="E1939" s="1">
        <v>4.0099666410883303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4">
      <c r="A1940" s="2">
        <v>41719</v>
      </c>
      <c r="B1940" s="1">
        <v>77.341255151258977</v>
      </c>
      <c r="C1940" s="1">
        <v>1901.9513059916533</v>
      </c>
      <c r="D1940" s="1">
        <v>29.787623028311259</v>
      </c>
      <c r="E1940" s="1">
        <v>4.0827502821765771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4">
      <c r="A1941" s="2">
        <v>41722</v>
      </c>
      <c r="B1941" s="1">
        <v>76.921786963604873</v>
      </c>
      <c r="C1941" s="1">
        <v>1865.1862324211245</v>
      </c>
      <c r="D1941" s="1">
        <v>29.281005826202936</v>
      </c>
      <c r="E1941" s="1">
        <v>4.0477317378794018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4">
      <c r="A1942" s="2">
        <v>41723</v>
      </c>
      <c r="B1942" s="1">
        <v>77.203843158751596</v>
      </c>
      <c r="C1942" s="1">
        <v>1869.176240405523</v>
      </c>
      <c r="D1942" s="1">
        <v>29.339744052534336</v>
      </c>
      <c r="E1942" s="1">
        <v>4.1081558927451161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4">
      <c r="A1943" s="2">
        <v>41724</v>
      </c>
      <c r="B1943" s="1">
        <v>77.312326310731109</v>
      </c>
      <c r="C1943" s="1">
        <v>1859.628721299998</v>
      </c>
      <c r="D1943" s="1">
        <v>28.979972416254508</v>
      </c>
      <c r="E1943" s="1">
        <v>4.0765705390653117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4">
      <c r="A1944" s="2">
        <v>41725</v>
      </c>
      <c r="B1944" s="1">
        <v>77.782419969308989</v>
      </c>
      <c r="C1944" s="1">
        <v>1840.2486825186343</v>
      </c>
      <c r="D1944" s="1">
        <v>28.928576468214533</v>
      </c>
      <c r="E1944" s="1">
        <v>4.110902445239013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4">
      <c r="A1945" s="2">
        <v>41726</v>
      </c>
      <c r="B1945" s="1">
        <v>78.006618483399976</v>
      </c>
      <c r="C1945" s="1">
        <v>1844.6661913585037</v>
      </c>
      <c r="D1945" s="1">
        <v>29.119475703791579</v>
      </c>
      <c r="E1945" s="1">
        <v>4.1733865144751494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4">
      <c r="A1946" s="2">
        <v>41729</v>
      </c>
      <c r="B1946" s="1">
        <v>77.85474207062866</v>
      </c>
      <c r="C1946" s="1">
        <v>1830.4161628427951</v>
      </c>
      <c r="D1946" s="1">
        <v>29.009341529420208</v>
      </c>
      <c r="E1946" s="1">
        <v>4.1548472851413507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4">
      <c r="A1947" s="2">
        <v>41730</v>
      </c>
      <c r="B1947" s="1">
        <v>76.162404899748296</v>
      </c>
      <c r="C1947" s="1">
        <v>1823.0061480146264</v>
      </c>
      <c r="D1947" s="1">
        <v>28.98731469454593</v>
      </c>
      <c r="E1947" s="1">
        <v>4.1726998763516754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4">
      <c r="A1948" s="2">
        <v>41731</v>
      </c>
      <c r="B1948" s="1">
        <v>75.721240081698284</v>
      </c>
      <c r="C1948" s="1">
        <v>1838.1111782412779</v>
      </c>
      <c r="D1948" s="1">
        <v>29.332401774242911</v>
      </c>
      <c r="E1948" s="1">
        <v>4.1692666857343053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4">
      <c r="A1949" s="2">
        <v>41732</v>
      </c>
      <c r="B1949" s="1">
        <v>76.762678340701584</v>
      </c>
      <c r="C1949" s="1">
        <v>1833.693669401408</v>
      </c>
      <c r="D1949" s="1">
        <v>29.082764312334458</v>
      </c>
      <c r="E1949" s="1">
        <v>4.1644602188699871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4">
      <c r="A1950" s="2">
        <v>41733</v>
      </c>
      <c r="B1950" s="1">
        <v>77.073663376376174</v>
      </c>
      <c r="C1950" s="1">
        <v>1857.6337173077986</v>
      </c>
      <c r="D1950" s="1">
        <v>29.303032661077207</v>
      </c>
      <c r="E1950" s="1">
        <v>4.1555339232648247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4">
      <c r="A1951" s="2">
        <v>41737</v>
      </c>
      <c r="B1951" s="1">
        <v>77.731794498385213</v>
      </c>
      <c r="C1951" s="1">
        <v>1864.3312307101819</v>
      </c>
      <c r="D1951" s="1">
        <v>29.457220505197132</v>
      </c>
      <c r="E1951" s="1">
        <v>4.1981054869202143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4">
      <c r="A1952" s="2">
        <v>41738</v>
      </c>
      <c r="B1952" s="1">
        <v>78.035547323927844</v>
      </c>
      <c r="C1952" s="1">
        <v>1870.0312421164654</v>
      </c>
      <c r="D1952" s="1">
        <v>29.141502538665858</v>
      </c>
      <c r="E1952" s="1">
        <v>4.1781929813394676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4">
      <c r="A1953" s="2">
        <v>41739</v>
      </c>
      <c r="B1953" s="1">
        <v>77.666704607197502</v>
      </c>
      <c r="C1953" s="1">
        <v>1878.2962586555764</v>
      </c>
      <c r="D1953" s="1">
        <v>29.413166835448585</v>
      </c>
      <c r="E1953" s="1">
        <v>4.1733865144751494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4">
      <c r="A1954" s="2">
        <v>41740</v>
      </c>
      <c r="B1954" s="1">
        <v>77.493131564030293</v>
      </c>
      <c r="C1954" s="1">
        <v>1879.4362609368334</v>
      </c>
      <c r="D1954" s="1">
        <v>29.310374939368636</v>
      </c>
      <c r="E1954" s="1">
        <v>4.1775063432159936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4">
      <c r="A1955" s="2">
        <v>41743</v>
      </c>
      <c r="B1955" s="1">
        <v>78.802161597916381</v>
      </c>
      <c r="C1955" s="1">
        <v>1890.4087828939289</v>
      </c>
      <c r="D1955" s="1">
        <v>29.317717217660057</v>
      </c>
      <c r="E1955" s="1">
        <v>4.1624003045052786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4">
      <c r="A1956" s="2">
        <v>41744</v>
      </c>
      <c r="B1956" s="1">
        <v>78.961270220819671</v>
      </c>
      <c r="C1956" s="1">
        <v>1855.9237138859139</v>
      </c>
      <c r="D1956" s="1">
        <v>28.722992676054631</v>
      </c>
      <c r="E1956" s="1">
        <v>4.1017560616581816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4">
      <c r="A1957" s="2">
        <v>41745</v>
      </c>
      <c r="B1957" s="1">
        <v>79.344577357813932</v>
      </c>
      <c r="C1957" s="1">
        <v>1855.6387133155995</v>
      </c>
      <c r="D1957" s="1">
        <v>28.82578457213458</v>
      </c>
      <c r="E1957" s="1">
        <v>4.1596437480122281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4">
      <c r="A1958" s="2">
        <v>41746</v>
      </c>
      <c r="B1958" s="1">
        <v>79.380738408473775</v>
      </c>
      <c r="C1958" s="1">
        <v>1844.8086916436607</v>
      </c>
      <c r="D1958" s="1">
        <v>28.85515368530028</v>
      </c>
      <c r="E1958" s="1">
        <v>4.187209312942727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4">
      <c r="A1959" s="2">
        <v>41747</v>
      </c>
      <c r="B1959" s="1">
        <v>79.380738408473775</v>
      </c>
      <c r="C1959" s="1">
        <v>1844.8086916436607</v>
      </c>
      <c r="D1959" s="1">
        <v>28.85515368530028</v>
      </c>
      <c r="E1959" s="1">
        <v>4.187209312942727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4">
      <c r="A1960" s="2">
        <v>41750</v>
      </c>
      <c r="B1960" s="1">
        <v>79.380738408473775</v>
      </c>
      <c r="C1960" s="1">
        <v>1838.6811793819061</v>
      </c>
      <c r="D1960" s="1">
        <v>28.546777997060435</v>
      </c>
      <c r="E1960" s="1">
        <v>4.1761830869705276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4">
      <c r="A1961" s="2">
        <v>41751</v>
      </c>
      <c r="B1961" s="1">
        <v>79.098682213327052</v>
      </c>
      <c r="C1961" s="1">
        <v>1829.2761605615383</v>
      </c>
      <c r="D1961" s="1">
        <v>28.466012935160471</v>
      </c>
      <c r="E1961" s="1">
        <v>4.1844527564496774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4">
      <c r="A1962" s="2">
        <v>41752</v>
      </c>
      <c r="B1962" s="1">
        <v>78.932341380291803</v>
      </c>
      <c r="C1962" s="1">
        <v>1829.2761605615383</v>
      </c>
      <c r="D1962" s="1">
        <v>28.553984131457643</v>
      </c>
      <c r="E1962" s="1">
        <v>4.189276730312514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4">
      <c r="A1963" s="2">
        <v>41753</v>
      </c>
      <c r="B1963" s="1">
        <v>79.836367646787721</v>
      </c>
      <c r="C1963" s="1">
        <v>1843.5261890772472</v>
      </c>
      <c r="D1963" s="1">
        <v>28.832559586398691</v>
      </c>
      <c r="E1963" s="1">
        <v>4.2561232252689738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4">
      <c r="A1964" s="2">
        <v>41754</v>
      </c>
      <c r="B1964" s="1">
        <v>79.113146633590986</v>
      </c>
      <c r="C1964" s="1">
        <v>1857.6337173077986</v>
      </c>
      <c r="D1964" s="1">
        <v>28.957185447819686</v>
      </c>
      <c r="E1964" s="1">
        <v>4.2575015035154982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4">
      <c r="A1965" s="2">
        <v>41757</v>
      </c>
      <c r="B1965" s="1">
        <v>78.194655946831134</v>
      </c>
      <c r="C1965" s="1">
        <v>1843.098688221776</v>
      </c>
      <c r="D1965" s="1">
        <v>28.737257457076755</v>
      </c>
      <c r="E1965" s="1">
        <v>4.2575015035154982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4">
      <c r="A1966" s="2">
        <v>41758</v>
      </c>
      <c r="B1966" s="1">
        <v>78.766000547256539</v>
      </c>
      <c r="C1966" s="1">
        <v>1846.3761947803889</v>
      </c>
      <c r="D1966" s="1">
        <v>28.546653198432875</v>
      </c>
      <c r="E1966" s="1">
        <v>4.2354490515710994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4">
      <c r="A1967" s="2">
        <v>41759</v>
      </c>
      <c r="B1967" s="1">
        <v>78.209120367095053</v>
      </c>
      <c r="C1967" s="1">
        <v>1839.8211816631626</v>
      </c>
      <c r="D1967" s="1">
        <v>28.114128149971773</v>
      </c>
      <c r="E1967" s="1">
        <v>4.1720482522309528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4">
      <c r="A1968" s="2">
        <v>41764</v>
      </c>
      <c r="B1968" s="1">
        <v>78.807523444634867</v>
      </c>
      <c r="C1968" s="1">
        <v>1866.0412341320668</v>
      </c>
      <c r="D1968" s="1">
        <v>28.759250256151045</v>
      </c>
      <c r="E1968" s="1">
        <v>4.2044377910242883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4">
      <c r="A1969" s="2">
        <v>41765</v>
      </c>
      <c r="B1969" s="1">
        <v>77.505340605477699</v>
      </c>
      <c r="C1969" s="1">
        <v>1863.4762289992395</v>
      </c>
      <c r="D1969" s="1">
        <v>28.707933724977693</v>
      </c>
      <c r="E1969" s="1">
        <v>4.2175314343662755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4">
      <c r="A1970" s="2">
        <v>41766</v>
      </c>
      <c r="B1970" s="1">
        <v>78.225542287469651</v>
      </c>
      <c r="C1970" s="1">
        <v>1837.8261776709637</v>
      </c>
      <c r="D1970" s="1">
        <v>28.334056140714704</v>
      </c>
      <c r="E1970" s="1">
        <v>4.1741156696007407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4">
      <c r="A1971" s="2">
        <v>41767</v>
      </c>
      <c r="B1971" s="1">
        <v>78.19644322961139</v>
      </c>
      <c r="C1971" s="1">
        <v>1837.6836773858063</v>
      </c>
      <c r="D1971" s="1">
        <v>28.121459082996537</v>
      </c>
      <c r="E1971" s="1">
        <v>4.2216662691058504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4">
      <c r="A1972" s="2">
        <v>41768</v>
      </c>
      <c r="B1972" s="1">
        <v>78.101871291572039</v>
      </c>
      <c r="C1972" s="1">
        <v>1838.1111782412779</v>
      </c>
      <c r="D1972" s="1">
        <v>28.128790016021298</v>
      </c>
      <c r="E1972" s="1">
        <v>4.2506101122828737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4">
      <c r="A1973" s="2">
        <v>41771</v>
      </c>
      <c r="B1973" s="1">
        <v>78.400136634619216</v>
      </c>
      <c r="C1973" s="1">
        <v>1850.3662027647872</v>
      </c>
      <c r="D1973" s="1">
        <v>28.63462439473005</v>
      </c>
      <c r="E1973" s="1">
        <v>4.3374416418139434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4">
      <c r="A1974" s="2">
        <v>41772</v>
      </c>
      <c r="B1974" s="1">
        <v>79.040315907500954</v>
      </c>
      <c r="C1974" s="1">
        <v>1844.6661913585037</v>
      </c>
      <c r="D1974" s="1">
        <v>28.678609992878634</v>
      </c>
      <c r="E1974" s="1">
        <v>4.3222805811021701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4">
      <c r="A1975" s="2">
        <v>41773</v>
      </c>
      <c r="B1975" s="1">
        <v>79.440427953052051</v>
      </c>
      <c r="C1975" s="1">
        <v>1860.3412227257834</v>
      </c>
      <c r="D1975" s="1">
        <v>28.993840112943506</v>
      </c>
      <c r="E1975" s="1">
        <v>4.3567375372652926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4">
      <c r="A1976" s="2">
        <v>41774</v>
      </c>
      <c r="B1976" s="1">
        <v>79.30948219268987</v>
      </c>
      <c r="C1976" s="1">
        <v>1847.6586973468025</v>
      </c>
      <c r="D1976" s="1">
        <v>28.575976930531933</v>
      </c>
      <c r="E1976" s="1">
        <v>4.3415764765535183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4">
      <c r="A1977" s="2">
        <v>41775</v>
      </c>
      <c r="B1977" s="1">
        <v>79.789616647351181</v>
      </c>
      <c r="C1977" s="1">
        <v>1842.2436865108332</v>
      </c>
      <c r="D1977" s="1">
        <v>28.378041738863296</v>
      </c>
      <c r="E1977" s="1">
        <v>4.3319285288278442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4">
      <c r="A1978" s="2">
        <v>41778</v>
      </c>
      <c r="B1978" s="1">
        <v>79.55682418448508</v>
      </c>
      <c r="C1978" s="1">
        <v>1842.1011862256762</v>
      </c>
      <c r="D1978" s="1">
        <v>28.363379872813763</v>
      </c>
      <c r="E1978" s="1">
        <v>4.3650072067444423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4">
      <c r="A1979" s="2">
        <v>41779</v>
      </c>
      <c r="B1979" s="1">
        <v>79.906012878784225</v>
      </c>
      <c r="C1979" s="1">
        <v>1844.5236910733468</v>
      </c>
      <c r="D1979" s="1">
        <v>28.436689203061409</v>
      </c>
      <c r="E1979" s="1">
        <v>4.3374416418139434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4">
      <c r="A1980" s="2">
        <v>41780</v>
      </c>
      <c r="B1980" s="1">
        <v>80.415246391303782</v>
      </c>
      <c r="C1980" s="1">
        <v>1841.1036841177227</v>
      </c>
      <c r="D1980" s="1">
        <v>28.436689203061409</v>
      </c>
      <c r="E1980" s="1">
        <v>4.2919584596786216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4">
      <c r="A1981" s="2">
        <v>41781</v>
      </c>
      <c r="B1981" s="1">
        <v>80.306124924335307</v>
      </c>
      <c r="C1981" s="1">
        <v>1851.1151234005813</v>
      </c>
      <c r="D1981" s="1">
        <v>28.575976930531933</v>
      </c>
      <c r="E1981" s="1">
        <v>4.3002281291577713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4">
      <c r="A1982" s="2">
        <v>41782</v>
      </c>
      <c r="B1982" s="1">
        <v>80.342498746658123</v>
      </c>
      <c r="C1982" s="1">
        <v>1848.2547121769073</v>
      </c>
      <c r="D1982" s="1">
        <v>28.568645997507168</v>
      </c>
      <c r="E1982" s="1">
        <v>4.3622506502513927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4">
      <c r="A1983" s="2">
        <v>41785</v>
      </c>
      <c r="B1983" s="1">
        <v>80.342498746658123</v>
      </c>
      <c r="C1983" s="1">
        <v>1848.2547121769073</v>
      </c>
      <c r="D1983" s="1">
        <v>28.568645997507168</v>
      </c>
      <c r="E1983" s="1">
        <v>4.3622506502513927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4">
      <c r="A1984" s="2">
        <v>41786</v>
      </c>
      <c r="B1984" s="1">
        <v>80.160629635044003</v>
      </c>
      <c r="C1984" s="1">
        <v>1807.6368728007378</v>
      </c>
      <c r="D1984" s="1">
        <v>27.9235238913279</v>
      </c>
      <c r="E1984" s="1">
        <v>4.3718985979770677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4">
      <c r="A1985" s="2">
        <v>41787</v>
      </c>
      <c r="B1985" s="1">
        <v>80.066057697004652</v>
      </c>
      <c r="C1985" s="1">
        <v>1804.9194821382473</v>
      </c>
      <c r="D1985" s="1">
        <v>27.930854824352661</v>
      </c>
      <c r="E1985" s="1">
        <v>4.3767225718399043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4">
      <c r="A1986" s="2">
        <v>41788</v>
      </c>
      <c r="B1986" s="1">
        <v>80.073332461469207</v>
      </c>
      <c r="C1986" s="1">
        <v>1796.3382484672256</v>
      </c>
      <c r="D1986" s="1">
        <v>27.901531092253602</v>
      </c>
      <c r="E1986" s="1">
        <v>4.3333068070743694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4">
      <c r="A1987" s="2">
        <v>41789</v>
      </c>
      <c r="B1987" s="1">
        <v>79.651396122524432</v>
      </c>
      <c r="C1987" s="1">
        <v>1789.7593026527757</v>
      </c>
      <c r="D1987" s="1">
        <v>27.564308173114437</v>
      </c>
      <c r="E1987" s="1">
        <v>4.3071195203903958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4">
      <c r="A1988" s="2">
        <v>41793</v>
      </c>
      <c r="B1988" s="1">
        <v>79.156754507021986</v>
      </c>
      <c r="C1988" s="1">
        <v>1780.6059867370191</v>
      </c>
      <c r="D1988" s="1">
        <v>27.556977240089676</v>
      </c>
      <c r="E1988" s="1">
        <v>4.3229697202254318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4">
      <c r="A1989" s="2">
        <v>41794</v>
      </c>
      <c r="B1989" s="1">
        <v>78.607969464682682</v>
      </c>
      <c r="C1989" s="1">
        <v>1778.7467194416311</v>
      </c>
      <c r="D1989" s="1">
        <v>27.542315374040143</v>
      </c>
      <c r="E1989" s="1">
        <v>4.2630146165015983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4">
      <c r="A1990" s="2">
        <v>41795</v>
      </c>
      <c r="B1990" s="1">
        <v>79.164071640919843</v>
      </c>
      <c r="C1990" s="1">
        <v>1792.333672754082</v>
      </c>
      <c r="D1990" s="1">
        <v>27.894200159228834</v>
      </c>
      <c r="E1990" s="1">
        <v>4.2588797817620225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4">
      <c r="A1991" s="2">
        <v>41796</v>
      </c>
      <c r="B1991" s="1">
        <v>79.032363230758406</v>
      </c>
      <c r="C1991" s="1">
        <v>1791.1895082646126</v>
      </c>
      <c r="D1991" s="1">
        <v>27.857545494105015</v>
      </c>
      <c r="E1991" s="1">
        <v>4.1865201738194644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4">
      <c r="A1992" s="2">
        <v>41799</v>
      </c>
      <c r="B1992" s="1">
        <v>79.829930825885739</v>
      </c>
      <c r="C1992" s="1">
        <v>1790.7604465810614</v>
      </c>
      <c r="D1992" s="1">
        <v>27.9235238913279</v>
      </c>
      <c r="E1992" s="1">
        <v>4.1913441476823019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4">
      <c r="A1993" s="2">
        <v>41800</v>
      </c>
      <c r="B1993" s="1">
        <v>79.778361103129996</v>
      </c>
      <c r="C1993" s="1">
        <v>1804.0613587711453</v>
      </c>
      <c r="D1993" s="1">
        <v>28.121459082996537</v>
      </c>
      <c r="E1993" s="1">
        <v>4.2023703736545013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4">
      <c r="A1994" s="2">
        <v>41801</v>
      </c>
      <c r="B1994" s="1">
        <v>80.18355178192509</v>
      </c>
      <c r="C1994" s="1">
        <v>1803.0602148428593</v>
      </c>
      <c r="D1994" s="1">
        <v>28.128790016021298</v>
      </c>
      <c r="E1994" s="1">
        <v>4.2016812345312387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4">
      <c r="A1995" s="2">
        <v>41802</v>
      </c>
      <c r="B1995" s="1">
        <v>82.437885376676022</v>
      </c>
      <c r="C1995" s="1">
        <v>1820.9377849908215</v>
      </c>
      <c r="D1995" s="1">
        <v>28.561315064482407</v>
      </c>
      <c r="E1995" s="1">
        <v>4.1844527564496774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4">
      <c r="A1996" s="2">
        <v>41803</v>
      </c>
      <c r="B1996" s="1">
        <v>82.157935450831019</v>
      </c>
      <c r="C1996" s="1">
        <v>1824.9423607039648</v>
      </c>
      <c r="D1996" s="1">
        <v>28.825228653373927</v>
      </c>
      <c r="E1996" s="1">
        <v>4.1899658696119326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4">
      <c r="A1997" s="2">
        <v>41806</v>
      </c>
      <c r="B1997" s="1">
        <v>82.442901609011599</v>
      </c>
      <c r="C1997" s="1">
        <v>1818.9354971342495</v>
      </c>
      <c r="D1997" s="1">
        <v>28.825228653373927</v>
      </c>
      <c r="E1997" s="1">
        <v>4.2072654809645824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4">
      <c r="A1998" s="2">
        <v>41807</v>
      </c>
      <c r="B1998" s="1">
        <v>82.793629188310774</v>
      </c>
      <c r="C1998" s="1">
        <v>1810.6403045855952</v>
      </c>
      <c r="D1998" s="1">
        <v>28.957185447819686</v>
      </c>
      <c r="E1998" s="1">
        <v>4.2321769213123988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4">
      <c r="A1999" s="2">
        <v>41808</v>
      </c>
      <c r="B1999" s="1">
        <v>83.400095627515583</v>
      </c>
      <c r="C1999" s="1">
        <v>1816.7901887164942</v>
      </c>
      <c r="D1999" s="1">
        <v>29.162451572513092</v>
      </c>
      <c r="E1999" s="1">
        <v>4.2508605015732615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4">
      <c r="A2000" s="2">
        <v>41809</v>
      </c>
      <c r="B2000" s="1">
        <v>83.970027943876744</v>
      </c>
      <c r="C2000" s="1">
        <v>1888.443489869526</v>
      </c>
      <c r="D2000" s="1">
        <v>30.41604111974782</v>
      </c>
      <c r="E2000" s="1">
        <v>4.2467085948486254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4">
      <c r="A2001" s="2">
        <v>41810</v>
      </c>
      <c r="B2001" s="1">
        <v>83.794664154227164</v>
      </c>
      <c r="C2001" s="1">
        <v>1880.4343384432389</v>
      </c>
      <c r="D2001" s="1">
        <v>30.591983509484077</v>
      </c>
      <c r="E2001" s="1">
        <v>4.3076032268099542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4">
      <c r="A2002" s="2">
        <v>41813</v>
      </c>
      <c r="B2002" s="1">
        <v>83.275879609847124</v>
      </c>
      <c r="C2002" s="1">
        <v>1885.5830786458523</v>
      </c>
      <c r="D2002" s="1">
        <v>30.635884944800249</v>
      </c>
      <c r="E2002" s="1">
        <v>4.3595020608679063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4">
      <c r="A2003" s="2">
        <v>41814</v>
      </c>
      <c r="B2003" s="1">
        <v>83.39278880120817</v>
      </c>
      <c r="C2003" s="1">
        <v>1886.5842225741378</v>
      </c>
      <c r="D2003" s="1">
        <v>30.687103286002447</v>
      </c>
      <c r="E2003" s="1">
        <v>4.3498142785104212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4">
      <c r="A2004" s="2">
        <v>41815</v>
      </c>
      <c r="B2004" s="1">
        <v>83.400123259326136</v>
      </c>
      <c r="C2004" s="1">
        <v>1886.8702636965054</v>
      </c>
      <c r="D2004" s="1">
        <v>30.84075830960904</v>
      </c>
      <c r="E2004" s="1">
        <v>4.3844135012157226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4">
      <c r="A2005" s="2">
        <v>41816</v>
      </c>
      <c r="B2005" s="1">
        <v>82.556660575760716</v>
      </c>
      <c r="C2005" s="1">
        <v>1884.7249552787498</v>
      </c>
      <c r="D2005" s="1">
        <v>30.972462615557546</v>
      </c>
      <c r="E2005" s="1">
        <v>4.3733417499500264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4">
      <c r="A2006" s="2">
        <v>41817</v>
      </c>
      <c r="B2006" s="1">
        <v>82.710684196237864</v>
      </c>
      <c r="C2006" s="1">
        <v>1882.1505851774434</v>
      </c>
      <c r="D2006" s="1">
        <v>30.687103286002447</v>
      </c>
      <c r="E2006" s="1">
        <v>4.3968692213896308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4">
      <c r="A2007" s="2">
        <v>41820</v>
      </c>
      <c r="B2007" s="1">
        <v>82.109258630565137</v>
      </c>
      <c r="C2007" s="1">
        <v>1899.0270113971194</v>
      </c>
      <c r="D2007" s="1">
        <v>30.818807591950954</v>
      </c>
      <c r="E2007" s="1">
        <v>4.4079409726553269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4">
      <c r="A2008" s="2">
        <v>41821</v>
      </c>
      <c r="B2008" s="1">
        <v>82.035914049385525</v>
      </c>
      <c r="C2008" s="1">
        <v>1898.0258674688334</v>
      </c>
      <c r="D2008" s="1">
        <v>30.848075215495065</v>
      </c>
      <c r="E2008" s="1">
        <v>4.4321604285490377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4">
      <c r="A2009" s="2">
        <v>41822</v>
      </c>
      <c r="B2009" s="1">
        <v>81.412485109358911</v>
      </c>
      <c r="C2009" s="1">
        <v>1899.313052519487</v>
      </c>
      <c r="D2009" s="1">
        <v>31.023680956759744</v>
      </c>
      <c r="E2009" s="1">
        <v>4.5158905474958662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4">
      <c r="A2010" s="2">
        <v>41823</v>
      </c>
      <c r="B2010" s="1">
        <v>81.331806070061347</v>
      </c>
      <c r="C2010" s="1">
        <v>1888.443489869526</v>
      </c>
      <c r="D2010" s="1">
        <v>30.987096427329607</v>
      </c>
      <c r="E2010" s="1">
        <v>4.5380340500272585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4">
      <c r="A2011" s="2">
        <v>41824</v>
      </c>
      <c r="B2011" s="1">
        <v>81.038427745342929</v>
      </c>
      <c r="C2011" s="1">
        <v>1888.443489869526</v>
      </c>
      <c r="D2011" s="1">
        <v>30.987096427329607</v>
      </c>
      <c r="E2011" s="1">
        <v>4.5380340500272585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4">
      <c r="A2012" s="2">
        <v>41827</v>
      </c>
      <c r="B2012" s="1">
        <v>80.569022425793477</v>
      </c>
      <c r="C2012" s="1">
        <v>1889.3016132366281</v>
      </c>
      <c r="D2012" s="1">
        <v>30.884659744925212</v>
      </c>
      <c r="E2012" s="1">
        <v>4.5117386407712292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4">
      <c r="A2013" s="2">
        <v>41828</v>
      </c>
      <c r="B2013" s="1">
        <v>79.952927943884816</v>
      </c>
      <c r="C2013" s="1">
        <v>1888.7295309918932</v>
      </c>
      <c r="D2013" s="1">
        <v>30.84075830960904</v>
      </c>
      <c r="E2013" s="1">
        <v>4.507586734046594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4">
      <c r="A2014" s="2">
        <v>41829</v>
      </c>
      <c r="B2014" s="1">
        <v>79.446850333745559</v>
      </c>
      <c r="C2014" s="1">
        <v>1898.740970274752</v>
      </c>
      <c r="D2014" s="1">
        <v>30.957828803785493</v>
      </c>
      <c r="E2014" s="1">
        <v>4.499282920597321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4">
      <c r="A2015" s="2">
        <v>41830</v>
      </c>
      <c r="B2015" s="1">
        <v>79.835576613997446</v>
      </c>
      <c r="C2015" s="1">
        <v>1912.900005831938</v>
      </c>
      <c r="D2015" s="1">
        <v>31.426110780491303</v>
      </c>
      <c r="E2015" s="1">
        <v>4.5214264231287142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4">
      <c r="A2016" s="2">
        <v>41831</v>
      </c>
      <c r="B2016" s="1">
        <v>78.662063315123802</v>
      </c>
      <c r="C2016" s="1">
        <v>1916.4755198615305</v>
      </c>
      <c r="D2016" s="1">
        <v>31.470012215807468</v>
      </c>
      <c r="E2016" s="1">
        <v>4.5290382521238799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4">
      <c r="A2017" s="2">
        <v>41834</v>
      </c>
      <c r="B2017" s="1">
        <v>78.918769349252415</v>
      </c>
      <c r="C2017" s="1">
        <v>1870.4228991603802</v>
      </c>
      <c r="D2017" s="1">
        <v>30.672469474230393</v>
      </c>
      <c r="E2017" s="1">
        <v>4.5006668895055331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4">
      <c r="A2018" s="2">
        <v>41835</v>
      </c>
      <c r="B2018" s="1">
        <v>78.295340409225801</v>
      </c>
      <c r="C2018" s="1">
        <v>1851.1151234005813</v>
      </c>
      <c r="D2018" s="1">
        <v>30.343208709359118</v>
      </c>
      <c r="E2018" s="1">
        <v>4.4958229983267914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4">
      <c r="A2019" s="2">
        <v>41836</v>
      </c>
      <c r="B2019" s="1">
        <v>78.53737752711848</v>
      </c>
      <c r="C2019" s="1">
        <v>1859.696357071603</v>
      </c>
      <c r="D2019" s="1">
        <v>30.482229921193653</v>
      </c>
      <c r="E2019" s="1">
        <v>4.4639917134379141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4">
      <c r="A2020" s="2">
        <v>41837</v>
      </c>
      <c r="B2020" s="1">
        <v>79.542198289279042</v>
      </c>
      <c r="C2020" s="1">
        <v>1886.0121403294033</v>
      </c>
      <c r="D2020" s="1">
        <v>31.016364050873719</v>
      </c>
      <c r="E2020" s="1">
        <v>4.4563798844427485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4">
      <c r="A2021" s="2">
        <v>41838</v>
      </c>
      <c r="B2021" s="1">
        <v>78.581384275826252</v>
      </c>
      <c r="C2021" s="1">
        <v>1875.5716393606046</v>
      </c>
      <c r="D2021" s="1">
        <v>30.628568038914221</v>
      </c>
      <c r="E2021" s="1">
        <v>4.4010211281142677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4">
      <c r="A2022" s="2">
        <v>41841</v>
      </c>
      <c r="B2022" s="1">
        <v>78.977445014196107</v>
      </c>
      <c r="C2022" s="1">
        <v>1878.1434599981064</v>
      </c>
      <c r="D2022" s="1">
        <v>30.679786380116418</v>
      </c>
      <c r="E2022" s="1">
        <v>4.4266245529161896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4">
      <c r="A2023" s="2">
        <v>41842</v>
      </c>
      <c r="B2023" s="1">
        <v>78.398022822877238</v>
      </c>
      <c r="C2023" s="1">
        <v>1869.5707245397659</v>
      </c>
      <c r="D2023" s="1">
        <v>29.179820673480631</v>
      </c>
      <c r="E2023" s="1">
        <v>4.459839806713279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4">
      <c r="A2024" s="2">
        <v>41843</v>
      </c>
      <c r="B2024" s="1">
        <v>79.344167920094122</v>
      </c>
      <c r="C2024" s="1">
        <v>1866.4273882050411</v>
      </c>
      <c r="D2024" s="1">
        <v>30.665152568344361</v>
      </c>
      <c r="E2024" s="1">
        <v>4.4383882886359913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4">
      <c r="A2025" s="2">
        <v>41844</v>
      </c>
      <c r="B2025" s="1">
        <v>78.574049817708286</v>
      </c>
      <c r="C2025" s="1">
        <v>1851.7108590015566</v>
      </c>
      <c r="D2025" s="1">
        <v>29.874926732653311</v>
      </c>
      <c r="E2025" s="1">
        <v>4.497898951689109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4">
      <c r="A2026" s="2">
        <v>41845</v>
      </c>
      <c r="B2026" s="1">
        <v>79.307495629504302</v>
      </c>
      <c r="C2026" s="1">
        <v>1872.1425451772682</v>
      </c>
      <c r="D2026" s="1">
        <v>30.431011579991463</v>
      </c>
      <c r="E2026" s="1">
        <v>4.5200424542205022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4">
      <c r="A2027" s="2">
        <v>41848</v>
      </c>
      <c r="B2027" s="1">
        <v>78.845424768072817</v>
      </c>
      <c r="C2027" s="1">
        <v>1866.570267129347</v>
      </c>
      <c r="D2027" s="1">
        <v>30.174919873980471</v>
      </c>
      <c r="E2027" s="1">
        <v>4.4854432315152009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4">
      <c r="A2028" s="2">
        <v>41849</v>
      </c>
      <c r="B2028" s="1">
        <v>78.845424768072817</v>
      </c>
      <c r="C2028" s="1">
        <v>1858.2832895196175</v>
      </c>
      <c r="D2028" s="1">
        <v>30.160286062208414</v>
      </c>
      <c r="E2028" s="1">
        <v>4.458455837805066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4">
      <c r="A2029" s="2">
        <v>41850</v>
      </c>
      <c r="B2029" s="1">
        <v>77.767259424732657</v>
      </c>
      <c r="C2029" s="1">
        <v>1853.2825271689189</v>
      </c>
      <c r="D2029" s="1">
        <v>30.226138215182669</v>
      </c>
      <c r="E2029" s="1">
        <v>4.4840592626069897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4">
      <c r="A2030" s="2">
        <v>41851</v>
      </c>
      <c r="B2030" s="1">
        <v>77.393202060716675</v>
      </c>
      <c r="C2030" s="1">
        <v>1833.2794777661243</v>
      </c>
      <c r="D2030" s="1">
        <v>29.882243638539343</v>
      </c>
      <c r="E2030" s="1">
        <v>4.4688356046166566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4">
      <c r="A2031" s="2">
        <v>41852</v>
      </c>
      <c r="B2031" s="1">
        <v>76.78444203871021</v>
      </c>
      <c r="C2031" s="1">
        <v>1850.5678276071112</v>
      </c>
      <c r="D2031" s="1">
        <v>29.757856238476862</v>
      </c>
      <c r="E2031" s="1">
        <v>4.4543039310804309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4">
      <c r="A2032" s="2">
        <v>41855</v>
      </c>
      <c r="B2032" s="1">
        <v>77.411372829114555</v>
      </c>
      <c r="C2032" s="1">
        <v>1841.9950921487707</v>
      </c>
      <c r="D2032" s="1">
        <v>29.516398344237931</v>
      </c>
      <c r="E2032" s="1">
        <v>4.4840592626069897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4">
      <c r="A2033" s="2">
        <v>41856</v>
      </c>
      <c r="B2033" s="1">
        <v>76.973979254413848</v>
      </c>
      <c r="C2033" s="1">
        <v>1842.5666078459931</v>
      </c>
      <c r="D2033" s="1">
        <v>28.945679685127729</v>
      </c>
      <c r="E2033" s="1">
        <v>4.4328524130031433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4">
      <c r="A2034" s="2">
        <v>41857</v>
      </c>
      <c r="B2034" s="1">
        <v>76.740702681240137</v>
      </c>
      <c r="C2034" s="1">
        <v>1867.2846617508753</v>
      </c>
      <c r="D2034" s="1">
        <v>29.333475697087223</v>
      </c>
      <c r="E2034" s="1">
        <v>4.3802615944910865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4">
      <c r="A2035" s="2">
        <v>41858</v>
      </c>
      <c r="B2035" s="1">
        <v>77.542590901524775</v>
      </c>
      <c r="C2035" s="1">
        <v>1878.1434599981064</v>
      </c>
      <c r="D2035" s="1">
        <v>29.245672826454882</v>
      </c>
      <c r="E2035" s="1">
        <v>4.3899493768485707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4">
      <c r="A2036" s="2">
        <v>41859</v>
      </c>
      <c r="B2036" s="1">
        <v>76.769862252886853</v>
      </c>
      <c r="C2036" s="1">
        <v>1872.5711819501851</v>
      </c>
      <c r="D2036" s="1">
        <v>29.143236144050487</v>
      </c>
      <c r="E2036" s="1">
        <v>4.383721516761617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4">
      <c r="A2037" s="2">
        <v>41862</v>
      </c>
      <c r="B2037" s="1">
        <v>76.609484608829931</v>
      </c>
      <c r="C2037" s="1">
        <v>1870.8566348585173</v>
      </c>
      <c r="D2037" s="1">
        <v>29.282257355885026</v>
      </c>
      <c r="E2037" s="1">
        <v>4.3927173146649947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4">
      <c r="A2038" s="2">
        <v>41863</v>
      </c>
      <c r="B2038" s="1">
        <v>75.669088423223386</v>
      </c>
      <c r="C2038" s="1">
        <v>1872.5711819501851</v>
      </c>
      <c r="D2038" s="1">
        <v>29.165186861708573</v>
      </c>
      <c r="E2038" s="1">
        <v>4.3719577810418144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4">
      <c r="A2039" s="2">
        <v>41864</v>
      </c>
      <c r="B2039" s="1">
        <v>76.310598999451102</v>
      </c>
      <c r="C2039" s="1">
        <v>1877.0004286036612</v>
      </c>
      <c r="D2039" s="1">
        <v>28.989581120443894</v>
      </c>
      <c r="E2039" s="1">
        <v>4.311063149291078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4">
      <c r="A2040" s="2">
        <v>41865</v>
      </c>
      <c r="B2040" s="1">
        <v>74.415226842414683</v>
      </c>
      <c r="C2040" s="1">
        <v>1877.2861864522727</v>
      </c>
      <c r="D2040" s="1">
        <v>29.055433273418149</v>
      </c>
      <c r="E2040" s="1">
        <v>4.2746393732808077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4">
      <c r="A2041" s="2">
        <v>41866</v>
      </c>
      <c r="B2041" s="1">
        <v>75.377492706756257</v>
      </c>
      <c r="C2041" s="1">
        <v>1865.2843568105957</v>
      </c>
      <c r="D2041" s="1">
        <v>28.609102014370428</v>
      </c>
      <c r="E2041" s="1">
        <v>4.2746393732808077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4">
      <c r="A2042" s="2">
        <v>41869</v>
      </c>
      <c r="B2042" s="1">
        <v>74.203819947976001</v>
      </c>
      <c r="C2042" s="1">
        <v>1854.8541953362815</v>
      </c>
      <c r="D2042" s="1">
        <v>28.660320355572626</v>
      </c>
      <c r="E2042" s="1">
        <v>4.3069397029502934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4">
      <c r="A2043" s="2">
        <v>41870</v>
      </c>
      <c r="B2043" s="1">
        <v>74.065311982654109</v>
      </c>
      <c r="C2043" s="1">
        <v>1851.996616850168</v>
      </c>
      <c r="D2043" s="1">
        <v>28.396911742868031</v>
      </c>
      <c r="E2043" s="1">
        <v>4.2959438460415322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4">
      <c r="A2044" s="2">
        <v>41871</v>
      </c>
      <c r="B2044" s="1">
        <v>74.568314593559933</v>
      </c>
      <c r="C2044" s="1">
        <v>1846.7100966508578</v>
      </c>
      <c r="D2044" s="1">
        <v>28.455221623243528</v>
      </c>
      <c r="E2044" s="1">
        <v>4.3213717651430423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4">
      <c r="A2045" s="2">
        <v>41872</v>
      </c>
      <c r="B2045" s="1">
        <v>74.859910310027061</v>
      </c>
      <c r="C2045" s="1">
        <v>1824.9925001563952</v>
      </c>
      <c r="D2045" s="1">
        <v>28.4114892129619</v>
      </c>
      <c r="E2045" s="1">
        <v>4.3914703529363921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4">
      <c r="A2046" s="2">
        <v>41873</v>
      </c>
      <c r="B2046" s="1">
        <v>74.429806628238026</v>
      </c>
      <c r="C2046" s="1">
        <v>1831.4220517501506</v>
      </c>
      <c r="D2046" s="1">
        <v>28.404200477914966</v>
      </c>
      <c r="E2046" s="1">
        <v>4.4230834415490801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4">
      <c r="A2047" s="2">
        <v>41876</v>
      </c>
      <c r="B2047" s="1">
        <v>74.429806628238026</v>
      </c>
      <c r="C2047" s="1">
        <v>1824.5638633834781</v>
      </c>
      <c r="D2047" s="1">
        <v>28.280291982117028</v>
      </c>
      <c r="E2047" s="1">
        <v>4.4423261911394123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4">
      <c r="A2048" s="2">
        <v>41877</v>
      </c>
      <c r="B2048" s="1">
        <v>74.7797214879986</v>
      </c>
      <c r="C2048" s="1">
        <v>1835.7084194793208</v>
      </c>
      <c r="D2048" s="1">
        <v>28.287580717163969</v>
      </c>
      <c r="E2048" s="1">
        <v>4.4272068878898656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4">
      <c r="A2049" s="2">
        <v>41878</v>
      </c>
      <c r="B2049" s="1">
        <v>74.794301273821958</v>
      </c>
      <c r="C2049" s="1">
        <v>1833.8509934633471</v>
      </c>
      <c r="D2049" s="1">
        <v>28.404200477914966</v>
      </c>
      <c r="E2049" s="1">
        <v>4.3955937992771776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4">
      <c r="A2050" s="2">
        <v>41879</v>
      </c>
      <c r="B2050" s="1">
        <v>74.699532665970139</v>
      </c>
      <c r="C2050" s="1">
        <v>1843.1381235432159</v>
      </c>
      <c r="D2050" s="1">
        <v>28.469799093337404</v>
      </c>
      <c r="E2050" s="1">
        <v>4.3296186578246125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4">
      <c r="A2051" s="2">
        <v>41880</v>
      </c>
      <c r="B2051" s="1">
        <v>75.115056562807027</v>
      </c>
      <c r="C2051" s="1">
        <v>1840.2805450571025</v>
      </c>
      <c r="D2051" s="1">
        <v>28.440644153149655</v>
      </c>
      <c r="E2051" s="1">
        <v>4.3529848537557294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4">
      <c r="A2052" s="2">
        <v>41883</v>
      </c>
      <c r="B2052" s="1">
        <v>74.709264244891031</v>
      </c>
      <c r="C2052" s="1">
        <v>1840.2805450571025</v>
      </c>
      <c r="D2052" s="1">
        <v>28.440644153149655</v>
      </c>
      <c r="E2052" s="1">
        <v>4.3529848537557294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4">
      <c r="A2053" s="2">
        <v>41884</v>
      </c>
      <c r="B2053" s="1">
        <v>73.383192920272691</v>
      </c>
      <c r="C2053" s="1">
        <v>1809.5615763313822</v>
      </c>
      <c r="D2053" s="1">
        <v>27.966876375098721</v>
      </c>
      <c r="E2053" s="1">
        <v>4.3378655505061836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4">
      <c r="A2054" s="2">
        <v>41885</v>
      </c>
      <c r="B2054" s="1">
        <v>74.571584708455248</v>
      </c>
      <c r="C2054" s="1">
        <v>1814.562338682081</v>
      </c>
      <c r="D2054" s="1">
        <v>27.996031315286469</v>
      </c>
      <c r="E2054" s="1">
        <v>4.3062524618934956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4">
      <c r="A2055" s="2">
        <v>41886</v>
      </c>
      <c r="B2055" s="1">
        <v>74.129560933582468</v>
      </c>
      <c r="C2055" s="1">
        <v>1802.7033879647099</v>
      </c>
      <c r="D2055" s="1">
        <v>27.821101674159976</v>
      </c>
      <c r="E2055" s="1">
        <v>4.3234334883134347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4">
      <c r="A2056" s="2">
        <v>41887</v>
      </c>
      <c r="B2056" s="1">
        <v>73.571596496447981</v>
      </c>
      <c r="C2056" s="1">
        <v>1813.4193072876355</v>
      </c>
      <c r="D2056" s="1">
        <v>28.017897520427283</v>
      </c>
      <c r="E2056" s="1">
        <v>4.3392400326197782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4">
      <c r="A2057" s="2">
        <v>41891</v>
      </c>
      <c r="B2057" s="1">
        <v>72.462913913570347</v>
      </c>
      <c r="C2057" s="1">
        <v>1793.7020157334523</v>
      </c>
      <c r="D2057" s="1">
        <v>27.770080528831414</v>
      </c>
      <c r="E2057" s="1">
        <v>4.2608945521448565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4">
      <c r="A2058" s="2">
        <v>41892</v>
      </c>
      <c r="B2058" s="1">
        <v>71.557127489650725</v>
      </c>
      <c r="C2058" s="1">
        <v>1785.7007959723344</v>
      </c>
      <c r="D2058" s="1">
        <v>27.653460768080414</v>
      </c>
      <c r="E2058" s="1">
        <v>4.2746393732808077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4">
      <c r="A2059" s="2">
        <v>41893</v>
      </c>
      <c r="B2059" s="1">
        <v>71.702053317477862</v>
      </c>
      <c r="C2059" s="1">
        <v>1772.9845717091293</v>
      </c>
      <c r="D2059" s="1">
        <v>27.245291605451925</v>
      </c>
      <c r="E2059" s="1">
        <v>4.2574583468608695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4">
      <c r="A2060" s="2">
        <v>41894</v>
      </c>
      <c r="B2060" s="1">
        <v>70.868729807471794</v>
      </c>
      <c r="C2060" s="1">
        <v>1755.9819797167538</v>
      </c>
      <c r="D2060" s="1">
        <v>27.143249314794801</v>
      </c>
      <c r="E2060" s="1">
        <v>4.2567711058040709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4">
      <c r="A2061" s="2">
        <v>41897</v>
      </c>
      <c r="B2061" s="1">
        <v>71.013655635298946</v>
      </c>
      <c r="C2061" s="1">
        <v>1762.2686523862037</v>
      </c>
      <c r="D2061" s="1">
        <v>27.208847930217235</v>
      </c>
      <c r="E2061" s="1">
        <v>4.2471497310089052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4">
      <c r="A2062" s="2">
        <v>41898</v>
      </c>
      <c r="B2062" s="1">
        <v>71.738284774434646</v>
      </c>
      <c r="C2062" s="1">
        <v>1765.4119887209283</v>
      </c>
      <c r="D2062" s="1">
        <v>27.259869075545797</v>
      </c>
      <c r="E2062" s="1">
        <v>4.3529848537557294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4">
      <c r="A2063" s="2">
        <v>41899</v>
      </c>
      <c r="B2063" s="1">
        <v>71.535388617127978</v>
      </c>
      <c r="C2063" s="1">
        <v>1748.6951545771644</v>
      </c>
      <c r="D2063" s="1">
        <v>27.033918289090742</v>
      </c>
      <c r="E2063" s="1">
        <v>4.3234334883134347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4">
      <c r="A2064" s="2">
        <v>41900</v>
      </c>
      <c r="B2064" s="1">
        <v>70.82954205203751</v>
      </c>
      <c r="C2064" s="1">
        <v>1751.5527330632781</v>
      </c>
      <c r="D2064" s="1">
        <v>26.997474613856053</v>
      </c>
      <c r="E2064" s="1">
        <v>4.2512731773496908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4">
      <c r="A2065" s="2">
        <v>41901</v>
      </c>
      <c r="B2065" s="1">
        <v>71.304908106078031</v>
      </c>
      <c r="C2065" s="1">
        <v>1738.6936298757673</v>
      </c>
      <c r="D2065" s="1">
        <v>25.933319297003194</v>
      </c>
      <c r="E2065" s="1">
        <v>4.2464624899521084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4">
      <c r="A2066" s="2">
        <v>41904</v>
      </c>
      <c r="B2066" s="1">
        <v>70.303758386204805</v>
      </c>
      <c r="C2066" s="1">
        <v>1736.550446011182</v>
      </c>
      <c r="D2066" s="1">
        <v>25.83127700634607</v>
      </c>
      <c r="E2066" s="1">
        <v>4.1763639021587569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4">
      <c r="A2067" s="2">
        <v>41905</v>
      </c>
      <c r="B2067" s="1">
        <v>70.346973482026684</v>
      </c>
      <c r="C2067" s="1">
        <v>1748.1236388799416</v>
      </c>
      <c r="D2067" s="1">
        <v>25.904164356815446</v>
      </c>
      <c r="E2067" s="1">
        <v>4.1688042505339835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4">
      <c r="A2068" s="2">
        <v>41906</v>
      </c>
      <c r="B2068" s="1">
        <v>70.40459360978916</v>
      </c>
      <c r="C2068" s="1">
        <v>1739.1222666486842</v>
      </c>
      <c r="D2068" s="1">
        <v>25.75110092082976</v>
      </c>
      <c r="E2068" s="1">
        <v>4.1818618306131379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4">
      <c r="A2069" s="2">
        <v>41907</v>
      </c>
      <c r="B2069" s="1">
        <v>70.35417599799699</v>
      </c>
      <c r="C2069" s="1">
        <v>1746.694849636885</v>
      </c>
      <c r="D2069" s="1">
        <v>25.49599519418695</v>
      </c>
      <c r="E2069" s="1">
        <v>4.1660552863067943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4">
      <c r="A2070" s="2">
        <v>41908</v>
      </c>
      <c r="B2070" s="1">
        <v>70.188518130679839</v>
      </c>
      <c r="C2070" s="1">
        <v>1743.1228765292431</v>
      </c>
      <c r="D2070" s="1">
        <v>25.729234715688946</v>
      </c>
      <c r="E2070" s="1">
        <v>4.1777383842723523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4">
      <c r="A2071" s="2">
        <v>41911</v>
      </c>
      <c r="B2071" s="1">
        <v>70.35417599799699</v>
      </c>
      <c r="C2071" s="1">
        <v>1736.8362038597932</v>
      </c>
      <c r="D2071" s="1">
        <v>25.437685313811453</v>
      </c>
      <c r="E2071" s="1">
        <v>4.1784256253291501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4">
      <c r="A2072" s="2">
        <v>41912</v>
      </c>
      <c r="B2072" s="1">
        <v>68.675989776914548</v>
      </c>
      <c r="C2072" s="1">
        <v>1727.6919527042301</v>
      </c>
      <c r="D2072" s="1">
        <v>24.723389279211592</v>
      </c>
      <c r="E2072" s="1">
        <v>4.1536849472844377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4">
      <c r="A2073" s="2">
        <v>41920</v>
      </c>
      <c r="B2073" s="1">
        <v>66.363982150444741</v>
      </c>
      <c r="C2073" s="1">
        <v>1745.837576091051</v>
      </c>
      <c r="D2073" s="1">
        <v>25.321065553060457</v>
      </c>
      <c r="E2073" s="1">
        <v>4.1310059924101186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4">
      <c r="A2074" s="2">
        <v>41921</v>
      </c>
      <c r="B2074" s="1">
        <v>64.268050003084269</v>
      </c>
      <c r="C2074" s="1">
        <v>1748.6951545771644</v>
      </c>
      <c r="D2074" s="1">
        <v>25.277333142778829</v>
      </c>
      <c r="E2074" s="1">
        <v>4.1880470001243157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4">
      <c r="A2075" s="2">
        <v>41922</v>
      </c>
      <c r="B2075" s="1">
        <v>65.017111663996602</v>
      </c>
      <c r="C2075" s="1">
        <v>1747.8378810313302</v>
      </c>
      <c r="D2075" s="1">
        <v>25.342931758201271</v>
      </c>
      <c r="E2075" s="1">
        <v>4.15299770622764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4">
      <c r="A2076" s="2">
        <v>41925</v>
      </c>
      <c r="B2076" s="1">
        <v>63.821494012924994</v>
      </c>
      <c r="C2076" s="1">
        <v>1767.8409304341249</v>
      </c>
      <c r="D2076" s="1">
        <v>25.49599519418695</v>
      </c>
      <c r="E2076" s="1">
        <v>4.164680804193198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4">
      <c r="A2077" s="2">
        <v>41926</v>
      </c>
      <c r="B2077" s="1">
        <v>61.977649924525394</v>
      </c>
      <c r="C2077" s="1">
        <v>1760.8398631431469</v>
      </c>
      <c r="D2077" s="1">
        <v>25.335643023154329</v>
      </c>
      <c r="E2077" s="1">
        <v>4.2498986952360962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4">
      <c r="A2078" s="2">
        <v>41927</v>
      </c>
      <c r="B2078" s="1">
        <v>60.321071251353885</v>
      </c>
      <c r="C2078" s="1">
        <v>1773.5560874063519</v>
      </c>
      <c r="D2078" s="1">
        <v>25.41581910867064</v>
      </c>
      <c r="E2078" s="1">
        <v>4.1474997777732598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4">
      <c r="A2079" s="2">
        <v>41928</v>
      </c>
      <c r="B2079" s="1">
        <v>62.489028558417473</v>
      </c>
      <c r="C2079" s="1">
        <v>1770.4127510716269</v>
      </c>
      <c r="D2079" s="1">
        <v>25.299199347919643</v>
      </c>
      <c r="E2079" s="1">
        <v>4.0945822163998482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4">
      <c r="A2080" s="2">
        <v>41929</v>
      </c>
      <c r="B2080" s="1">
        <v>62.013662504376946</v>
      </c>
      <c r="C2080" s="1">
        <v>1769.5554775257931</v>
      </c>
      <c r="D2080" s="1">
        <v>25.175290852121705</v>
      </c>
      <c r="E2080" s="1">
        <v>4.1124504838765841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4">
      <c r="A2081" s="2">
        <v>41932</v>
      </c>
      <c r="B2081" s="1">
        <v>61.466271290633323</v>
      </c>
      <c r="C2081" s="1">
        <v>1781.985943940387</v>
      </c>
      <c r="D2081" s="1">
        <v>25.386664168482891</v>
      </c>
      <c r="E2081" s="1">
        <v>4.1035163501382161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4">
      <c r="A2082" s="2">
        <v>41933</v>
      </c>
      <c r="B2082" s="1">
        <v>62.25134553139722</v>
      </c>
      <c r="C2082" s="1">
        <v>1785.5579170480287</v>
      </c>
      <c r="D2082" s="1">
        <v>25.517861399327764</v>
      </c>
      <c r="E2082" s="1">
        <v>4.1578083936252233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4">
      <c r="A2083" s="2">
        <v>41934</v>
      </c>
      <c r="B2083" s="1">
        <v>60.990905236592809</v>
      </c>
      <c r="C2083" s="1">
        <v>1773.5560874063519</v>
      </c>
      <c r="D2083" s="1">
        <v>25.014938681089085</v>
      </c>
      <c r="E2083" s="1">
        <v>4.1454380546028675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4">
      <c r="A2084" s="2">
        <v>41935</v>
      </c>
      <c r="B2084" s="1">
        <v>62.445813462595609</v>
      </c>
      <c r="C2084" s="1">
        <v>1761.6971366889809</v>
      </c>
      <c r="D2084" s="1">
        <v>25.08782603155846</v>
      </c>
      <c r="E2084" s="1">
        <v>4.1866725180107203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4">
      <c r="A2085" s="2">
        <v>41936</v>
      </c>
      <c r="B2085" s="1">
        <v>62.121700243931613</v>
      </c>
      <c r="C2085" s="1">
        <v>1759.1253160514789</v>
      </c>
      <c r="D2085" s="1">
        <v>25.065959826417647</v>
      </c>
      <c r="E2085" s="1">
        <v>4.1804873484995424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4">
      <c r="A2086" s="2">
        <v>41939</v>
      </c>
      <c r="B2086" s="1">
        <v>61.531093934366126</v>
      </c>
      <c r="C2086" s="1">
        <v>1750.6954595174439</v>
      </c>
      <c r="D2086" s="1">
        <v>24.92747386052584</v>
      </c>
      <c r="E2086" s="1">
        <v>4.2196600887370028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4">
      <c r="A2087" s="2">
        <v>41940</v>
      </c>
      <c r="B2087" s="1">
        <v>62.107295211990994</v>
      </c>
      <c r="C2087" s="1">
        <v>1754.553190473697</v>
      </c>
      <c r="D2087" s="1">
        <v>25.051382356323771</v>
      </c>
      <c r="E2087" s="1">
        <v>4.2471497310089052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4">
      <c r="A2088" s="2">
        <v>41941</v>
      </c>
      <c r="B2088" s="1">
        <v>62.489028558417473</v>
      </c>
      <c r="C2088" s="1">
        <v>1731.4068047361775</v>
      </c>
      <c r="D2088" s="1">
        <v>24.898318920338085</v>
      </c>
      <c r="E2088" s="1">
        <v>4.2663924805992375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4">
      <c r="A2089" s="2">
        <v>41942</v>
      </c>
      <c r="B2089" s="1">
        <v>62.013662504376946</v>
      </c>
      <c r="C2089" s="1">
        <v>1713.1183024250511</v>
      </c>
      <c r="D2089" s="1">
        <v>23.979938304423975</v>
      </c>
      <c r="E2089" s="1">
        <v>4.1921704464651004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4">
      <c r="A2090" s="2">
        <v>41943</v>
      </c>
      <c r="B2090" s="1">
        <v>61.912827279648091</v>
      </c>
      <c r="C2090" s="1">
        <v>1676.6841767271039</v>
      </c>
      <c r="D2090" s="1">
        <v>23.571769141795485</v>
      </c>
      <c r="E2090" s="1">
        <v>4.1956066517490891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4">
      <c r="A2091" s="2">
        <v>41946</v>
      </c>
      <c r="B2091" s="1">
        <v>60.701800912719797</v>
      </c>
      <c r="C2091" s="1">
        <v>1664.9681049340384</v>
      </c>
      <c r="D2091" s="1">
        <v>23.506170526373047</v>
      </c>
      <c r="E2091" s="1">
        <v>4.2059152676010525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4">
      <c r="A2092" s="2">
        <v>41947</v>
      </c>
      <c r="B2092" s="1">
        <v>59.691417967531095</v>
      </c>
      <c r="C2092" s="1">
        <v>1669.1115937389031</v>
      </c>
      <c r="D2092" s="1">
        <v>23.338529620293489</v>
      </c>
      <c r="E2092" s="1">
        <v>4.1303187513533208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4">
      <c r="A2093" s="2">
        <v>41948</v>
      </c>
      <c r="B2093" s="1">
        <v>60.114202320482399</v>
      </c>
      <c r="C2093" s="1">
        <v>1628.8197370847024</v>
      </c>
      <c r="D2093" s="1">
        <v>22.296240508581441</v>
      </c>
      <c r="E2093" s="1">
        <v>4.1282570281829276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4">
      <c r="A2094" s="2">
        <v>41949</v>
      </c>
      <c r="B2094" s="1">
        <v>59.698583804021801</v>
      </c>
      <c r="C2094" s="1">
        <v>1630.6771631006761</v>
      </c>
      <c r="D2094" s="1">
        <v>22.456592679614065</v>
      </c>
      <c r="E2094" s="1">
        <v>4.1426890903756766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4">
      <c r="A2095" s="2">
        <v>41950</v>
      </c>
      <c r="B2095" s="1">
        <v>59.906393062252093</v>
      </c>
      <c r="C2095" s="1">
        <v>1684.113880790999</v>
      </c>
      <c r="D2095" s="1">
        <v>23.046980218415992</v>
      </c>
      <c r="E2095" s="1">
        <v>4.170178732647579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4">
      <c r="A2096" s="2">
        <v>41953</v>
      </c>
      <c r="B2096" s="1">
        <v>59.118151048275095</v>
      </c>
      <c r="C2096" s="1">
        <v>1645.6794501527722</v>
      </c>
      <c r="D2096" s="1">
        <v>22.726275876350748</v>
      </c>
      <c r="E2096" s="1">
        <v>4.144063572489272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4">
      <c r="A2097" s="2">
        <v>41954</v>
      </c>
      <c r="B2097" s="1">
        <v>58.759859223740094</v>
      </c>
      <c r="C2097" s="1">
        <v>1661.8247685993135</v>
      </c>
      <c r="D2097" s="1">
        <v>22.85747310719562</v>
      </c>
      <c r="E2097" s="1">
        <v>4.1605573578524133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4">
      <c r="A2098" s="2">
        <v>41955</v>
      </c>
      <c r="B2098" s="1">
        <v>57.806802970476994</v>
      </c>
      <c r="C2098" s="1">
        <v>1660.1102215076455</v>
      </c>
      <c r="D2098" s="1">
        <v>22.806451961867058</v>
      </c>
      <c r="E2098" s="1">
        <v>4.1591828757388178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4">
      <c r="A2099" s="2">
        <v>41956</v>
      </c>
      <c r="B2099" s="1">
        <v>55.700047042211196</v>
      </c>
      <c r="C2099" s="1">
        <v>1659.9673425833398</v>
      </c>
      <c r="D2099" s="1">
        <v>22.806451961867058</v>
      </c>
      <c r="E2099" s="1">
        <v>4.1358166799794125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4">
      <c r="A2100" s="2">
        <v>41957</v>
      </c>
      <c r="B2100" s="1">
        <v>57.040058465972088</v>
      </c>
      <c r="C2100" s="1">
        <v>1697.2587418271212</v>
      </c>
      <c r="D2100" s="1">
        <v>23.768564988062792</v>
      </c>
      <c r="E2100" s="1">
        <v>4.1853803951855575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4">
      <c r="A2101" s="2">
        <v>41960</v>
      </c>
      <c r="B2101" s="1">
        <v>56.667434968455687</v>
      </c>
      <c r="C2101" s="1">
        <v>1695.4013158111472</v>
      </c>
      <c r="D2101" s="1">
        <v>23.506170526373047</v>
      </c>
      <c r="E2101" s="1">
        <v>4.1695475417169279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4">
      <c r="A2102" s="2">
        <v>41961</v>
      </c>
      <c r="B2102" s="1">
        <v>56.187323923578788</v>
      </c>
      <c r="C2102" s="1">
        <v>1708.8319346958808</v>
      </c>
      <c r="D2102" s="1">
        <v>23.542614201607734</v>
      </c>
      <c r="E2102" s="1">
        <v>4.1220489813110399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4">
      <c r="A2103" s="2">
        <v>41962</v>
      </c>
      <c r="B2103" s="1">
        <v>55.929353809913586</v>
      </c>
      <c r="C2103" s="1">
        <v>1689.5432799146147</v>
      </c>
      <c r="D2103" s="1">
        <v>23.484304321232234</v>
      </c>
      <c r="E2103" s="1">
        <v>4.1729894663840215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4">
      <c r="A2104" s="2">
        <v>41963</v>
      </c>
      <c r="B2104" s="1">
        <v>57.176209359295399</v>
      </c>
      <c r="C2104" s="1">
        <v>1705.8314772854619</v>
      </c>
      <c r="D2104" s="1">
        <v>23.659233963999785</v>
      </c>
      <c r="E2104" s="1">
        <v>4.1578449978488106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4">
      <c r="A2105" s="2">
        <v>41964</v>
      </c>
      <c r="B2105" s="1">
        <v>57.584662039265289</v>
      </c>
      <c r="C2105" s="1">
        <v>1716.6902753484308</v>
      </c>
      <c r="D2105" s="1">
        <v>23.898509085302877</v>
      </c>
      <c r="E2105" s="1">
        <v>4.1709243115837653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4">
      <c r="A2106" s="2">
        <v>41967</v>
      </c>
      <c r="B2106" s="1">
        <v>56.896741736158098</v>
      </c>
      <c r="C2106" s="1">
        <v>1711.6924247713891</v>
      </c>
      <c r="D2106" s="1">
        <v>23.956515175315747</v>
      </c>
      <c r="E2106" s="1">
        <v>4.1695475417169279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4">
      <c r="A2107" s="2">
        <v>41968</v>
      </c>
      <c r="B2107" s="1">
        <v>56.015343847801994</v>
      </c>
      <c r="C2107" s="1">
        <v>1714.6911351176141</v>
      </c>
      <c r="D2107" s="1">
        <v>24.217542580373667</v>
      </c>
      <c r="E2107" s="1">
        <v>4.109658052509503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4">
      <c r="A2108" s="2">
        <v>41969</v>
      </c>
      <c r="B2108" s="1">
        <v>55.556730312397193</v>
      </c>
      <c r="C2108" s="1">
        <v>1710.8356503867531</v>
      </c>
      <c r="D2108" s="1">
        <v>23.985518220322181</v>
      </c>
      <c r="E2108" s="1">
        <v>4.0669781866375452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4">
      <c r="A2109" s="2">
        <v>41970</v>
      </c>
      <c r="B2109" s="1">
        <v>52.181621325277483</v>
      </c>
      <c r="C2109" s="1">
        <v>1710.8356503867531</v>
      </c>
      <c r="D2109" s="1">
        <v>23.985518220322181</v>
      </c>
      <c r="E2109" s="1">
        <v>4.0669781866375452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4">
      <c r="A2110" s="2">
        <v>41971</v>
      </c>
      <c r="B2110" s="1">
        <v>50.175187107881477</v>
      </c>
      <c r="C2110" s="1">
        <v>1664.7126293471972</v>
      </c>
      <c r="D2110" s="1">
        <v>22.412103028723056</v>
      </c>
      <c r="E2110" s="1">
        <v>3.9217289656862042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4">
      <c r="A2111" s="2">
        <v>41974</v>
      </c>
      <c r="B2111" s="1">
        <v>52.160123815805392</v>
      </c>
      <c r="C2111" s="1">
        <v>1730.3986655026022</v>
      </c>
      <c r="D2111" s="1">
        <v>23.869506040296443</v>
      </c>
      <c r="E2111" s="1">
        <v>3.9898790740946533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4">
      <c r="A2112" s="2">
        <v>41975</v>
      </c>
      <c r="B2112" s="1">
        <v>50.941931612386384</v>
      </c>
      <c r="C2112" s="1">
        <v>1709.9788760021177</v>
      </c>
      <c r="D2112" s="1">
        <v>23.876756801548051</v>
      </c>
      <c r="E2112" s="1">
        <v>3.9754229904928611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4">
      <c r="A2113" s="2">
        <v>41976</v>
      </c>
      <c r="B2113" s="1">
        <v>50.182352944372184</v>
      </c>
      <c r="C2113" s="1">
        <v>1726.5431807717414</v>
      </c>
      <c r="D2113" s="1">
        <v>23.826001472786789</v>
      </c>
      <c r="E2113" s="1">
        <v>3.9465108232892763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4">
      <c r="A2114" s="2">
        <v>41977</v>
      </c>
      <c r="B2114" s="1">
        <v>49.752402754344274</v>
      </c>
      <c r="C2114" s="1">
        <v>1724.5440405409249</v>
      </c>
      <c r="D2114" s="1">
        <v>23.898509085302877</v>
      </c>
      <c r="E2114" s="1">
        <v>4.0125957768974692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4">
      <c r="A2115" s="2">
        <v>41978</v>
      </c>
      <c r="B2115" s="1">
        <v>49.154434256509823</v>
      </c>
      <c r="C2115" s="1">
        <v>1702.9818851942591</v>
      </c>
      <c r="D2115" s="1">
        <v>23.615729396490131</v>
      </c>
      <c r="E2115" s="1">
        <v>4.0002048480959331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4">
      <c r="A2116" s="2">
        <v>41981</v>
      </c>
      <c r="B2116" s="1">
        <v>47.353410090413227</v>
      </c>
      <c r="C2116" s="1">
        <v>1718.8322113100201</v>
      </c>
      <c r="D2116" s="1">
        <v>23.74624309901909</v>
      </c>
      <c r="E2116" s="1">
        <v>3.995386153562003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4">
      <c r="A2117" s="2">
        <v>41982</v>
      </c>
      <c r="B2117" s="1">
        <v>47.545614250431449</v>
      </c>
      <c r="C2117" s="1">
        <v>1759.1006073878989</v>
      </c>
      <c r="D2117" s="1">
        <v>24.804854241753986</v>
      </c>
      <c r="E2117" s="1">
        <v>4.0249867056990061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4">
      <c r="A2118" s="2">
        <v>41983</v>
      </c>
      <c r="B2118" s="1">
        <v>45.958150262132868</v>
      </c>
      <c r="C2118" s="1">
        <v>1750.1044763492234</v>
      </c>
      <c r="D2118" s="1">
        <v>24.761349674244332</v>
      </c>
      <c r="E2118" s="1">
        <v>3.9857487644941414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4">
      <c r="A2119" s="2">
        <v>41984</v>
      </c>
      <c r="B2119" s="1">
        <v>45.23916433021288</v>
      </c>
      <c r="C2119" s="1">
        <v>1753.1031866954488</v>
      </c>
      <c r="D2119" s="1">
        <v>24.79035271925077</v>
      </c>
      <c r="E2119" s="1">
        <v>4.0256750906324248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4">
      <c r="A2120" s="2">
        <v>41985</v>
      </c>
      <c r="B2120" s="1">
        <v>44.078820697510331</v>
      </c>
      <c r="C2120" s="1">
        <v>1745.1066257721818</v>
      </c>
      <c r="D2120" s="1">
        <v>24.703343584231462</v>
      </c>
      <c r="E2120" s="1">
        <v>4.0373776345005421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4">
      <c r="A2121" s="2">
        <v>41988</v>
      </c>
      <c r="B2121" s="1">
        <v>43.082206534452929</v>
      </c>
      <c r="C2121" s="1">
        <v>1704.6954339635306</v>
      </c>
      <c r="D2121" s="1">
        <v>23.470714171457953</v>
      </c>
      <c r="E2121" s="1">
        <v>3.9719810658257675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4">
      <c r="A2122" s="2">
        <v>41989</v>
      </c>
      <c r="B2122" s="1">
        <v>42.569662107737692</v>
      </c>
      <c r="C2122" s="1">
        <v>1706.8373699251199</v>
      </c>
      <c r="D2122" s="1">
        <v>22.789142613806717</v>
      </c>
      <c r="E2122" s="1">
        <v>3.9423805136887649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4">
      <c r="A2123" s="2">
        <v>41990</v>
      </c>
      <c r="B2123" s="1">
        <v>43.167630605572135</v>
      </c>
      <c r="C2123" s="1">
        <v>1698.1268303479903</v>
      </c>
      <c r="D2123" s="1">
        <v>22.832647181316371</v>
      </c>
      <c r="E2123" s="1">
        <v>3.9520179027566256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4">
      <c r="A2124" s="2">
        <v>41991</v>
      </c>
      <c r="B2124" s="1">
        <v>42.576780780330957</v>
      </c>
      <c r="C2124" s="1">
        <v>1710.9784461175259</v>
      </c>
      <c r="D2124" s="1">
        <v>23.021166973858204</v>
      </c>
      <c r="E2124" s="1">
        <v>3.9210405807527855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4">
      <c r="A2125" s="2">
        <v>41992</v>
      </c>
      <c r="B2125" s="1">
        <v>44.242550167155478</v>
      </c>
      <c r="C2125" s="1">
        <v>1705.6950040789391</v>
      </c>
      <c r="D2125" s="1">
        <v>23.296695901419341</v>
      </c>
      <c r="E2125" s="1">
        <v>3.9891906891612345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4">
      <c r="A2126" s="2">
        <v>41995</v>
      </c>
      <c r="B2126" s="1">
        <v>42.804578303315509</v>
      </c>
      <c r="C2126" s="1">
        <v>1680.7057511937305</v>
      </c>
      <c r="D2126" s="1">
        <v>22.738387285045455</v>
      </c>
      <c r="E2126" s="1">
        <v>3.9589017520908132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4">
      <c r="A2127" s="2">
        <v>41996</v>
      </c>
      <c r="B2127" s="1">
        <v>43.815429811559447</v>
      </c>
      <c r="C2127" s="1">
        <v>1680.991342655276</v>
      </c>
      <c r="D2127" s="1">
        <v>22.89790403258085</v>
      </c>
      <c r="E2127" s="1">
        <v>3.9478875931561141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4">
      <c r="A2128" s="2">
        <v>41997</v>
      </c>
      <c r="B2128" s="1">
        <v>42.818815648502039</v>
      </c>
      <c r="C2128" s="1">
        <v>1678.1354280398234</v>
      </c>
      <c r="D2128" s="1">
        <v>22.861650226322809</v>
      </c>
      <c r="E2128" s="1">
        <v>3.9237941204864604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4">
      <c r="A2129" s="2">
        <v>41998</v>
      </c>
      <c r="B2129" s="1">
        <v>42.818815648502039</v>
      </c>
      <c r="C2129" s="1">
        <v>1678.1354280398234</v>
      </c>
      <c r="D2129" s="1">
        <v>22.861650226322809</v>
      </c>
      <c r="E2129" s="1">
        <v>3.9237941204864604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4">
      <c r="A2130" s="2">
        <v>41999</v>
      </c>
      <c r="B2130" s="1">
        <v>42.818815648502039</v>
      </c>
      <c r="C2130" s="1">
        <v>1707.9797357713007</v>
      </c>
      <c r="D2130" s="1">
        <v>23.325698946425778</v>
      </c>
      <c r="E2130" s="1">
        <v>3.8742304052803154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4">
      <c r="A2131" s="2">
        <v>42002</v>
      </c>
      <c r="B2131" s="1">
        <v>41.274063695963058</v>
      </c>
      <c r="C2131" s="1">
        <v>1689.1306993093153</v>
      </c>
      <c r="D2131" s="1">
        <v>22.919656316335679</v>
      </c>
      <c r="E2131" s="1">
        <v>3.8797374847476651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4">
      <c r="A2132" s="2">
        <v>42003</v>
      </c>
      <c r="B2132" s="1">
        <v>41.274063695963058</v>
      </c>
      <c r="C2132" s="1">
        <v>1713.9771564637508</v>
      </c>
      <c r="D2132" s="1">
        <v>23.593977112735303</v>
      </c>
      <c r="E2132" s="1">
        <v>3.9375618191548338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4">
      <c r="A2133" s="2">
        <v>42004</v>
      </c>
      <c r="B2133" s="1">
        <v>41.274063695963058</v>
      </c>
      <c r="C2133" s="1">
        <v>1689.5590865016331</v>
      </c>
      <c r="D2133" s="1">
        <v>22.745638046297067</v>
      </c>
      <c r="E2133" s="1">
        <v>3.8928167984826199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4">
      <c r="A2134" s="2">
        <v>42009</v>
      </c>
      <c r="B2134" s="1">
        <v>38.09426536792909</v>
      </c>
      <c r="C2134" s="1">
        <v>1720.8313515408365</v>
      </c>
      <c r="D2134" s="1">
        <v>23.477964932709565</v>
      </c>
      <c r="E2134" s="1">
        <v>3.8067686818052855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4">
      <c r="A2135" s="2">
        <v>42010</v>
      </c>
      <c r="B2135" s="1">
        <v>36.581750676497002</v>
      </c>
      <c r="C2135" s="1">
        <v>1741.1083453105487</v>
      </c>
      <c r="D2135" s="1">
        <v>24.000019742825401</v>
      </c>
      <c r="E2135" s="1">
        <v>3.8095222215389595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4">
      <c r="A2136" s="2">
        <v>42011</v>
      </c>
      <c r="B2136" s="1">
        <v>36.645065244975555</v>
      </c>
      <c r="C2136" s="1">
        <v>1729.3990953871937</v>
      </c>
      <c r="D2136" s="1">
        <v>23.971016697818968</v>
      </c>
      <c r="E2136" s="1">
        <v>3.8170944558065654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4">
      <c r="A2137" s="2">
        <v>42012</v>
      </c>
      <c r="B2137" s="1">
        <v>36.666170101135073</v>
      </c>
      <c r="C2137" s="1">
        <v>1726.2575893101964</v>
      </c>
      <c r="D2137" s="1">
        <v>23.74624309901909</v>
      </c>
      <c r="E2137" s="1">
        <v>3.8026383722047732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4">
      <c r="A2138" s="2">
        <v>42013</v>
      </c>
      <c r="B2138" s="1">
        <v>36.075234128668583</v>
      </c>
      <c r="C2138" s="1">
        <v>1746.9629702722261</v>
      </c>
      <c r="D2138" s="1">
        <v>23.956515175315747</v>
      </c>
      <c r="E2138" s="1">
        <v>3.7957545228705865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4">
      <c r="A2139" s="2">
        <v>42016</v>
      </c>
      <c r="B2139" s="1">
        <v>34.091377649673937</v>
      </c>
      <c r="C2139" s="1">
        <v>1761.2425433494882</v>
      </c>
      <c r="D2139" s="1">
        <v>24.087028877844709</v>
      </c>
      <c r="E2139" s="1">
        <v>3.7448140377976045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4">
      <c r="A2140" s="2">
        <v>42017</v>
      </c>
      <c r="B2140" s="1">
        <v>33.767769855228003</v>
      </c>
      <c r="C2140" s="1">
        <v>1757.6726500801726</v>
      </c>
      <c r="D2140" s="1">
        <v>24.783101957999161</v>
      </c>
      <c r="E2140" s="1">
        <v>3.6388027580511277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4">
      <c r="A2141" s="2">
        <v>42018</v>
      </c>
      <c r="B2141" s="1">
        <v>34.984816560426843</v>
      </c>
      <c r="C2141" s="1">
        <v>1755.1023269262653</v>
      </c>
      <c r="D2141" s="1">
        <v>24.413313134167108</v>
      </c>
      <c r="E2141" s="1">
        <v>3.4667065246964581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4">
      <c r="A2142" s="2">
        <v>42019</v>
      </c>
      <c r="B2142" s="1">
        <v>34.021028129142216</v>
      </c>
      <c r="C2142" s="1">
        <v>1802.9388967350926</v>
      </c>
      <c r="D2142" s="1">
        <v>24.58733140420572</v>
      </c>
      <c r="E2142" s="1">
        <v>3.5334798632380702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4">
      <c r="A2143" s="2">
        <v>42020</v>
      </c>
      <c r="B2143" s="1">
        <v>35.104410745330775</v>
      </c>
      <c r="C2143" s="1">
        <v>1821.3595460047607</v>
      </c>
      <c r="D2143" s="1">
        <v>25.783707010721187</v>
      </c>
      <c r="E2143" s="1">
        <v>3.6002532017796822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4">
      <c r="A2144" s="2">
        <v>42023</v>
      </c>
      <c r="B2144" s="1">
        <v>34.365740779747668</v>
      </c>
      <c r="C2144" s="1">
        <v>1821.3595460047607</v>
      </c>
      <c r="D2144" s="1">
        <v>25.783707010721187</v>
      </c>
      <c r="E2144" s="1">
        <v>3.6002532017796822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4">
      <c r="A2145" s="2">
        <v>42024</v>
      </c>
      <c r="B2145" s="1">
        <v>33.887364040131935</v>
      </c>
      <c r="C2145" s="1">
        <v>1848.0623476592407</v>
      </c>
      <c r="D2145" s="1">
        <v>26.109991267043586</v>
      </c>
      <c r="E2145" s="1">
        <v>3.5327914783046515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4">
      <c r="A2146" s="2">
        <v>42025</v>
      </c>
      <c r="B2146" s="1">
        <v>34.29539125921594</v>
      </c>
      <c r="C2146" s="1">
        <v>1846.2060031591966</v>
      </c>
      <c r="D2146" s="1">
        <v>26.305761820837027</v>
      </c>
      <c r="E2146" s="1">
        <v>3.5796016537771216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4">
      <c r="A2147" s="2">
        <v>42026</v>
      </c>
      <c r="B2147" s="1">
        <v>34.471265060545257</v>
      </c>
      <c r="C2147" s="1">
        <v>1859.3432103902774</v>
      </c>
      <c r="D2147" s="1">
        <v>26.595792270901381</v>
      </c>
      <c r="E2147" s="1">
        <v>3.5417404824390939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4">
      <c r="A2148" s="2">
        <v>42027</v>
      </c>
      <c r="B2148" s="1">
        <v>34.154692218152491</v>
      </c>
      <c r="C2148" s="1">
        <v>1847.9195519284679</v>
      </c>
      <c r="D2148" s="1">
        <v>26.574039987146556</v>
      </c>
      <c r="E2148" s="1">
        <v>3.4309105081586875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4">
      <c r="A2149" s="2">
        <v>42030</v>
      </c>
      <c r="B2149" s="1">
        <v>33.845154327812899</v>
      </c>
      <c r="C2149" s="1">
        <v>1829.6416982299809</v>
      </c>
      <c r="D2149" s="1">
        <v>26.008480609521062</v>
      </c>
      <c r="E2149" s="1">
        <v>3.4956186919000434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4">
      <c r="A2150" s="2">
        <v>42031</v>
      </c>
      <c r="B2150" s="1">
        <v>34.654173813927734</v>
      </c>
      <c r="C2150" s="1">
        <v>1845.9064481986507</v>
      </c>
      <c r="D2150" s="1">
        <v>26.167997357056461</v>
      </c>
      <c r="E2150" s="1">
        <v>3.3730861737515188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4">
      <c r="A2151" s="2">
        <v>42032</v>
      </c>
      <c r="B2151" s="1">
        <v>34.225041738684212</v>
      </c>
      <c r="C2151" s="1">
        <v>1831.7817969100695</v>
      </c>
      <c r="D2151" s="1">
        <v>26.088238983288758</v>
      </c>
      <c r="E2151" s="1">
        <v>3.4164544245568953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4">
      <c r="A2152" s="2">
        <v>42033</v>
      </c>
      <c r="B2152" s="1">
        <v>34.506439820811117</v>
      </c>
      <c r="C2152" s="1">
        <v>1795.8281390845893</v>
      </c>
      <c r="D2152" s="1">
        <v>24.572829881702503</v>
      </c>
      <c r="E2152" s="1">
        <v>3.3827235628193799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4">
      <c r="A2153" s="2">
        <v>42034</v>
      </c>
      <c r="B2153" s="1">
        <v>37.250071121548395</v>
      </c>
      <c r="C2153" s="1">
        <v>1809.8101171278315</v>
      </c>
      <c r="D2153" s="1">
        <v>25.022377079302252</v>
      </c>
      <c r="E2153" s="1">
        <v>3.3964912614877534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4">
      <c r="A2154" s="2">
        <v>42037</v>
      </c>
      <c r="B2154" s="1">
        <v>38.586712011651166</v>
      </c>
      <c r="C2154" s="1">
        <v>1818.2278386028447</v>
      </c>
      <c r="D2154" s="1">
        <v>24.957120228037777</v>
      </c>
      <c r="E2154" s="1">
        <v>3.42953373829185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4">
      <c r="A2155" s="2">
        <v>42038</v>
      </c>
      <c r="B2155" s="1">
        <v>40.099226703373937</v>
      </c>
      <c r="C2155" s="1">
        <v>1798.5389307460341</v>
      </c>
      <c r="D2155" s="1">
        <v>25.087633930566735</v>
      </c>
      <c r="E2155" s="1">
        <v>3.5135167001689287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4">
      <c r="A2156" s="2">
        <v>42039</v>
      </c>
      <c r="B2156" s="1">
        <v>38.33685117607984</v>
      </c>
      <c r="C2156" s="1">
        <v>1811.0941763358844</v>
      </c>
      <c r="D2156" s="1">
        <v>25.174643065586039</v>
      </c>
      <c r="E2156" s="1">
        <v>3.5548197961740491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4">
      <c r="A2157" s="2">
        <v>42040</v>
      </c>
      <c r="B2157" s="1">
        <v>39.995557554709578</v>
      </c>
      <c r="C2157" s="1">
        <v>1804.8165535409594</v>
      </c>
      <c r="D2157" s="1">
        <v>25.015126318050644</v>
      </c>
      <c r="E2157" s="1">
        <v>3.5754713441766097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4">
      <c r="A2158" s="2">
        <v>42041</v>
      </c>
      <c r="B2158" s="1">
        <v>40.838733297179694</v>
      </c>
      <c r="C2158" s="1">
        <v>1759.5891347684308</v>
      </c>
      <c r="D2158" s="1">
        <v>24.239294864128496</v>
      </c>
      <c r="E2158" s="1">
        <v>3.5506894865735372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4">
      <c r="A2159" s="2">
        <v>42044</v>
      </c>
      <c r="B2159" s="1">
        <v>40.65904010616147</v>
      </c>
      <c r="C2159" s="1">
        <v>1767.2934900167481</v>
      </c>
      <c r="D2159" s="1">
        <v>24.609083687960545</v>
      </c>
      <c r="E2159" s="1">
        <v>3.557573335907724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4">
      <c r="A2160" s="2">
        <v>42045</v>
      </c>
      <c r="B2160" s="1">
        <v>40.064670320485817</v>
      </c>
      <c r="C2160" s="1">
        <v>1760.1598277497878</v>
      </c>
      <c r="D2160" s="1">
        <v>24.514823791689633</v>
      </c>
      <c r="E2160" s="1">
        <v>3.51282831523551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4">
      <c r="A2161" s="2">
        <v>42046</v>
      </c>
      <c r="B2161" s="1">
        <v>38.910487132022617</v>
      </c>
      <c r="C2161" s="1">
        <v>1738.1881479675499</v>
      </c>
      <c r="D2161" s="1">
        <v>24.340805521651021</v>
      </c>
      <c r="E2161" s="1">
        <v>3.506632850834742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4">
      <c r="A2162" s="2">
        <v>42047</v>
      </c>
      <c r="B2162" s="1">
        <v>40.942402445844053</v>
      </c>
      <c r="C2162" s="1">
        <v>1743.039038309083</v>
      </c>
      <c r="D2162" s="1">
        <v>24.413313134167108</v>
      </c>
      <c r="E2162" s="1">
        <v>3.593369352445495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4">
      <c r="A2163" s="2">
        <v>42048</v>
      </c>
      <c r="B2163" s="1">
        <v>42.442149463188436</v>
      </c>
      <c r="C2163" s="1">
        <v>1751.8847795201139</v>
      </c>
      <c r="D2163" s="1">
        <v>25.116636975573169</v>
      </c>
      <c r="E2163" s="1">
        <v>3.5775364989768654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4">
      <c r="A2164" s="2">
        <v>42051</v>
      </c>
      <c r="B2164" s="1">
        <v>42.573463718163296</v>
      </c>
      <c r="C2164" s="1">
        <v>1751.8847795201139</v>
      </c>
      <c r="D2164" s="1">
        <v>25.116636975573169</v>
      </c>
      <c r="E2164" s="1">
        <v>3.5775364989768654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4">
      <c r="A2165" s="2">
        <v>42052</v>
      </c>
      <c r="B2165" s="1">
        <v>43.050341802019346</v>
      </c>
      <c r="C2165" s="1">
        <v>1725.3475558870214</v>
      </c>
      <c r="D2165" s="1">
        <v>23.884007562799656</v>
      </c>
      <c r="E2165" s="1">
        <v>3.5231540893599407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4">
      <c r="A2166" s="2">
        <v>42060</v>
      </c>
      <c r="B2166" s="1">
        <v>42.754089913570247</v>
      </c>
      <c r="C2166" s="1">
        <v>1717.3578541480258</v>
      </c>
      <c r="D2166" s="1">
        <v>23.977732180612687</v>
      </c>
      <c r="E2166" s="1">
        <v>3.5906840515761327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4">
      <c r="A2167" s="2">
        <v>42061</v>
      </c>
      <c r="B2167" s="1">
        <v>41.804150895349935</v>
      </c>
      <c r="C2167" s="1">
        <v>1725.3475558870214</v>
      </c>
      <c r="D2167" s="1">
        <v>24.006699540540939</v>
      </c>
      <c r="E2167" s="1">
        <v>3.6704921887407238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4">
      <c r="A2168" s="2">
        <v>42062</v>
      </c>
      <c r="B2168" s="1">
        <v>43.116296877352092</v>
      </c>
      <c r="C2168" s="1">
        <v>1731.6251786819466</v>
      </c>
      <c r="D2168" s="1">
        <v>24.071876100379516</v>
      </c>
      <c r="E2168" s="1">
        <v>3.6670815845883911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4">
      <c r="A2169" s="2">
        <v>42065</v>
      </c>
      <c r="B2169" s="1">
        <v>41.462446212536875</v>
      </c>
      <c r="C2169" s="1">
        <v>1720.4966655454884</v>
      </c>
      <c r="D2169" s="1">
        <v>23.760476981150781</v>
      </c>
      <c r="E2169" s="1">
        <v>3.6670815845883911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4">
      <c r="A2170" s="2">
        <v>42066</v>
      </c>
      <c r="B2170" s="1">
        <v>42.200528327413089</v>
      </c>
      <c r="C2170" s="1">
        <v>1717.0725076573474</v>
      </c>
      <c r="D2170" s="1">
        <v>23.572189141617123</v>
      </c>
      <c r="E2170" s="1">
        <v>3.6070549515073309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4">
      <c r="A2171" s="2">
        <v>42067</v>
      </c>
      <c r="B2171" s="1">
        <v>41.728975865131062</v>
      </c>
      <c r="C2171" s="1">
        <v>1712.5069638064926</v>
      </c>
      <c r="D2171" s="1">
        <v>23.485287061832359</v>
      </c>
      <c r="E2171" s="1">
        <v>3.6186510056252628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4">
      <c r="A2172" s="2">
        <v>42068</v>
      </c>
      <c r="B2172" s="1">
        <v>41.776814520724891</v>
      </c>
      <c r="C2172" s="1">
        <v>1708.512112936995</v>
      </c>
      <c r="D2172" s="1">
        <v>23.463561541886168</v>
      </c>
      <c r="E2172" s="1">
        <v>3.6295649389127282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4">
      <c r="A2173" s="2">
        <v>42069</v>
      </c>
      <c r="B2173" s="1">
        <v>41.182248372630163</v>
      </c>
      <c r="C2173" s="1">
        <v>1666.7088520526077</v>
      </c>
      <c r="D2173" s="1">
        <v>23.605501605534613</v>
      </c>
      <c r="E2173" s="1">
        <v>3.980175045772556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4">
      <c r="A2174" s="2">
        <v>42072</v>
      </c>
      <c r="B2174" s="1">
        <v>40.39632760216012</v>
      </c>
      <c r="C2174" s="1">
        <v>1664.1407336365021</v>
      </c>
      <c r="D2174" s="1">
        <v>22.78282858357219</v>
      </c>
      <c r="E2174" s="1">
        <v>3.635021905556461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4">
      <c r="A2175" s="2">
        <v>42073</v>
      </c>
      <c r="B2175" s="1">
        <v>38.892826997782649</v>
      </c>
      <c r="C2175" s="1">
        <v>1656.4363783881847</v>
      </c>
      <c r="D2175" s="1">
        <v>22.623508103966788</v>
      </c>
      <c r="E2175" s="1">
        <v>3.5797701182886672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4">
      <c r="A2176" s="2">
        <v>42074</v>
      </c>
      <c r="B2176" s="1">
        <v>39.788093266752874</v>
      </c>
      <c r="C2176" s="1">
        <v>1645.5932117424052</v>
      </c>
      <c r="D2176" s="1">
        <v>22.399011064522814</v>
      </c>
      <c r="E2176" s="1">
        <v>3.5661277016793353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4">
      <c r="A2177" s="2">
        <v>42075</v>
      </c>
      <c r="B2177" s="1">
        <v>39.077347526501704</v>
      </c>
      <c r="C2177" s="1">
        <v>1643.8811327983346</v>
      </c>
      <c r="D2177" s="1">
        <v>22.529364184199959</v>
      </c>
      <c r="E2177" s="1">
        <v>3.6261543347603951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4">
      <c r="A2178" s="2">
        <v>42076</v>
      </c>
      <c r="B2178" s="1">
        <v>37.512340079217886</v>
      </c>
      <c r="C2178" s="1">
        <v>1652.7268740093655</v>
      </c>
      <c r="D2178" s="1">
        <v>22.652475463895044</v>
      </c>
      <c r="E2178" s="1">
        <v>3.6486643221657928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4">
      <c r="A2179" s="2">
        <v>42079</v>
      </c>
      <c r="B2179" s="1">
        <v>37.006617148654556</v>
      </c>
      <c r="C2179" s="1">
        <v>1646.1639047237618</v>
      </c>
      <c r="D2179" s="1">
        <v>22.637991783930918</v>
      </c>
      <c r="E2179" s="1">
        <v>3.632975543065061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4">
      <c r="A2180" s="2">
        <v>42080</v>
      </c>
      <c r="B2180" s="1">
        <v>36.425719187872346</v>
      </c>
      <c r="C2180" s="1">
        <v>1638.031529739427</v>
      </c>
      <c r="D2180" s="1">
        <v>22.493154984289642</v>
      </c>
      <c r="E2180" s="1">
        <v>3.5947767765589318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4">
      <c r="A2181" s="2">
        <v>42081</v>
      </c>
      <c r="B2181" s="1">
        <v>38.455445003781939</v>
      </c>
      <c r="C2181" s="1">
        <v>1664.1407336365021</v>
      </c>
      <c r="D2181" s="1">
        <v>23.014567462998226</v>
      </c>
      <c r="E2181" s="1">
        <v>3.5020083436154761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4">
      <c r="A2182" s="2">
        <v>42082</v>
      </c>
      <c r="B2182" s="1">
        <v>37.218474051998655</v>
      </c>
      <c r="C2182" s="1">
        <v>1669.9903366954093</v>
      </c>
      <c r="D2182" s="1">
        <v>23.333208422209022</v>
      </c>
      <c r="E2182" s="1">
        <v>3.6370682680478605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4">
      <c r="A2183" s="2">
        <v>42083</v>
      </c>
      <c r="B2183" s="1">
        <v>37.737865169874503</v>
      </c>
      <c r="C2183" s="1">
        <v>1685.9697401734006</v>
      </c>
      <c r="D2183" s="1">
        <v>24.223954740002853</v>
      </c>
      <c r="E2183" s="1">
        <v>3.7530288092271813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4">
      <c r="A2184" s="2">
        <v>42086</v>
      </c>
      <c r="B2184" s="1">
        <v>38.195749444844004</v>
      </c>
      <c r="C2184" s="1">
        <v>1696.0995405924841</v>
      </c>
      <c r="D2184" s="1">
        <v>24.586046739106035</v>
      </c>
      <c r="E2184" s="1">
        <v>3.9235590168438286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4">
      <c r="A2185" s="2">
        <v>42087</v>
      </c>
      <c r="B2185" s="1">
        <v>37.799372012780857</v>
      </c>
      <c r="C2185" s="1">
        <v>1701.6637971607131</v>
      </c>
      <c r="D2185" s="1">
        <v>24.535353859231588</v>
      </c>
      <c r="E2185" s="1">
        <v>3.8035057506817087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4">
      <c r="A2186" s="2">
        <v>42088</v>
      </c>
      <c r="B2186" s="1">
        <v>38.530620034000812</v>
      </c>
      <c r="C2186" s="1">
        <v>1704.3745888441326</v>
      </c>
      <c r="D2186" s="1">
        <v>24.557079379177775</v>
      </c>
      <c r="E2186" s="1">
        <v>3.8048699923426423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4">
      <c r="A2187" s="2">
        <v>42089</v>
      </c>
      <c r="B2187" s="1">
        <v>40.225475260753591</v>
      </c>
      <c r="C2187" s="1">
        <v>1717.4895488787315</v>
      </c>
      <c r="D2187" s="1">
        <v>24.767092738657624</v>
      </c>
      <c r="E2187" s="1">
        <v>3.8430687588487715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4">
      <c r="A2188" s="2">
        <v>42090</v>
      </c>
      <c r="B2188" s="1">
        <v>38.352933599020822</v>
      </c>
      <c r="C2188" s="1">
        <v>1708.6512062467195</v>
      </c>
      <c r="D2188" s="1">
        <v>24.578804899123966</v>
      </c>
      <c r="E2188" s="1">
        <v>3.7714460716497791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4">
      <c r="A2189" s="2">
        <v>42093</v>
      </c>
      <c r="B2189" s="1">
        <v>38.655719916907834</v>
      </c>
      <c r="C2189" s="1">
        <v>1689.9766435887586</v>
      </c>
      <c r="D2189" s="1">
        <v>24.173261860128406</v>
      </c>
      <c r="E2189" s="1">
        <v>3.7939560590551769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4">
      <c r="A2190" s="2">
        <v>42094</v>
      </c>
      <c r="B2190" s="1">
        <v>37.781003887456478</v>
      </c>
      <c r="C2190" s="1">
        <v>1686.6979035801089</v>
      </c>
      <c r="D2190" s="1">
        <v>24.086359780343642</v>
      </c>
      <c r="E2190" s="1">
        <v>3.7366579092959831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4">
      <c r="A2191" s="2">
        <v>42095</v>
      </c>
      <c r="B2191" s="1">
        <v>38.844120292481968</v>
      </c>
      <c r="C2191" s="1">
        <v>1715.7789019176969</v>
      </c>
      <c r="D2191" s="1">
        <v>24.528112019249523</v>
      </c>
      <c r="E2191" s="1">
        <v>3.7475718425834486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4">
      <c r="A2192" s="2">
        <v>42096</v>
      </c>
      <c r="B2192" s="1">
        <v>37.834832566191949</v>
      </c>
      <c r="C2192" s="1">
        <v>1714.210808870082</v>
      </c>
      <c r="D2192" s="1">
        <v>24.267405779895231</v>
      </c>
      <c r="E2192" s="1">
        <v>3.7264260968389844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4">
      <c r="A2193" s="2">
        <v>42097</v>
      </c>
      <c r="B2193" s="1">
        <v>37.834832566191949</v>
      </c>
      <c r="C2193" s="1">
        <v>1714.210808870082</v>
      </c>
      <c r="D2193" s="1">
        <v>24.267405779895231</v>
      </c>
      <c r="E2193" s="1">
        <v>3.7264260968389844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4">
      <c r="A2194" s="2">
        <v>42101</v>
      </c>
      <c r="B2194" s="1">
        <v>40.142737166975131</v>
      </c>
      <c r="C2194" s="1">
        <v>1722.3363819349963</v>
      </c>
      <c r="D2194" s="1">
        <v>24.368791539644121</v>
      </c>
      <c r="E2194" s="1">
        <v>3.7618963800232468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4">
      <c r="A2195" s="2">
        <v>42102</v>
      </c>
      <c r="B2195" s="1">
        <v>38.548062559436893</v>
      </c>
      <c r="C2195" s="1">
        <v>1714.4959166969211</v>
      </c>
      <c r="D2195" s="1">
        <v>23.912555620774118</v>
      </c>
      <c r="E2195" s="1">
        <v>3.7298367009913171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4">
      <c r="A2196" s="2">
        <v>42103</v>
      </c>
      <c r="B2196" s="1">
        <v>38.971963404478707</v>
      </c>
      <c r="C2196" s="1">
        <v>1702.0937262294203</v>
      </c>
      <c r="D2196" s="1">
        <v>23.39114314206553</v>
      </c>
      <c r="E2196" s="1">
        <v>3.7175585260429185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4">
      <c r="A2197" s="2">
        <v>42104</v>
      </c>
      <c r="B2197" s="1">
        <v>39.765936415826857</v>
      </c>
      <c r="C2197" s="1">
        <v>1721.766166281318</v>
      </c>
      <c r="D2197" s="1">
        <v>23.876346420863797</v>
      </c>
      <c r="E2197" s="1">
        <v>3.728472459330384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4">
      <c r="A2198" s="2">
        <v>42107</v>
      </c>
      <c r="B2198" s="1">
        <v>39.739022076459122</v>
      </c>
      <c r="C2198" s="1">
        <v>1708.6512062467195</v>
      </c>
      <c r="D2198" s="1">
        <v>23.543221781688867</v>
      </c>
      <c r="E2198" s="1">
        <v>3.7271082176694512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4">
      <c r="A2199" s="2">
        <v>42108</v>
      </c>
      <c r="B2199" s="1">
        <v>40.485894993913739</v>
      </c>
      <c r="C2199" s="1">
        <v>1699.1000940476099</v>
      </c>
      <c r="D2199" s="1">
        <v>23.354933942155213</v>
      </c>
      <c r="E2199" s="1">
        <v>3.6698100678277341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4">
      <c r="A2200" s="2">
        <v>42109</v>
      </c>
      <c r="B2200" s="1">
        <v>42.194955543764841</v>
      </c>
      <c r="C2200" s="1">
        <v>1712.7852697358865</v>
      </c>
      <c r="D2200" s="1">
        <v>23.615640181509505</v>
      </c>
      <c r="E2200" s="1">
        <v>3.6480630452035694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4">
      <c r="A2201" s="2">
        <v>42110</v>
      </c>
      <c r="B2201" s="1">
        <v>43.022571479322657</v>
      </c>
      <c r="C2201" s="1">
        <v>1707.510774939363</v>
      </c>
      <c r="D2201" s="1">
        <v>23.557705461652997</v>
      </c>
      <c r="E2201" s="1">
        <v>3.7622349139804321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4">
      <c r="A2202" s="2">
        <v>42111</v>
      </c>
      <c r="B2202" s="1">
        <v>42.87454261280012</v>
      </c>
      <c r="C2202" s="1">
        <v>1715.3512401774383</v>
      </c>
      <c r="D2202" s="1">
        <v>23.499770741796489</v>
      </c>
      <c r="E2202" s="1">
        <v>3.7697104530074883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4">
      <c r="A2203" s="2">
        <v>42114</v>
      </c>
      <c r="B2203" s="1">
        <v>42.713056576593715</v>
      </c>
      <c r="C2203" s="1">
        <v>1704.6596966709722</v>
      </c>
      <c r="D2203" s="1">
        <v>23.08698586281886</v>
      </c>
      <c r="E2203" s="1">
        <v>3.7051489795920007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4">
      <c r="A2204" s="2">
        <v>42115</v>
      </c>
      <c r="B2204" s="1">
        <v>41.569197153465026</v>
      </c>
      <c r="C2204" s="1">
        <v>1713.2129314761451</v>
      </c>
      <c r="D2204" s="1">
        <v>23.144920582675372</v>
      </c>
      <c r="E2204" s="1">
        <v>3.6854407403388518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4">
      <c r="A2205" s="2">
        <v>42116</v>
      </c>
      <c r="B2205" s="1">
        <v>42.289155731551908</v>
      </c>
      <c r="C2205" s="1">
        <v>1691.8298444632126</v>
      </c>
      <c r="D2205" s="1">
        <v>22.826279623464568</v>
      </c>
      <c r="E2205" s="1">
        <v>3.6385487228054973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4">
      <c r="A2206" s="2">
        <v>42117</v>
      </c>
      <c r="B2206" s="1">
        <v>43.567586851519273</v>
      </c>
      <c r="C2206" s="1">
        <v>1700.6681870952248</v>
      </c>
      <c r="D2206" s="1">
        <v>22.956632744921947</v>
      </c>
      <c r="E2206" s="1">
        <v>3.6616549343436722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4">
      <c r="A2207" s="2">
        <v>42118</v>
      </c>
      <c r="B2207" s="1">
        <v>44.065502129822342</v>
      </c>
      <c r="C2207" s="1">
        <v>1681.9936244372639</v>
      </c>
      <c r="D2207" s="1">
        <v>22.76171793859714</v>
      </c>
      <c r="E2207" s="1">
        <v>3.747963430383324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4">
      <c r="A2208" s="2">
        <v>42121</v>
      </c>
      <c r="B2208" s="1">
        <v>43.500301003099942</v>
      </c>
      <c r="C2208" s="1">
        <v>1705.6575740649091</v>
      </c>
      <c r="D2208" s="1">
        <v>23.685758501914751</v>
      </c>
      <c r="E2208" s="1">
        <v>3.7744676142065248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4">
      <c r="A2209" s="2">
        <v>42122</v>
      </c>
      <c r="B2209" s="1">
        <v>43.446472324364464</v>
      </c>
      <c r="C2209" s="1">
        <v>1726.3278915107437</v>
      </c>
      <c r="D2209" s="1">
        <v>24.017835579357019</v>
      </c>
      <c r="E2209" s="1">
        <v>3.7731084252925142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4">
      <c r="A2210" s="2">
        <v>42123</v>
      </c>
      <c r="B2210" s="1">
        <v>44.13951656308361</v>
      </c>
      <c r="C2210" s="1">
        <v>1716.4916714847946</v>
      </c>
      <c r="D2210" s="1">
        <v>23.923987709645072</v>
      </c>
      <c r="E2210" s="1">
        <v>3.809126931513787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4">
      <c r="A2211" s="2">
        <v>42124</v>
      </c>
      <c r="B2211" s="1">
        <v>44.946946744115635</v>
      </c>
      <c r="C2211" s="1">
        <v>1687.1255653203675</v>
      </c>
      <c r="D2211" s="1">
        <v>23.288709822364211</v>
      </c>
      <c r="E2211" s="1">
        <v>3.906308938865521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4">
      <c r="A2212" s="2">
        <v>42128</v>
      </c>
      <c r="B2212" s="1">
        <v>44.751817783699565</v>
      </c>
      <c r="C2212" s="1">
        <v>1692.5426140303105</v>
      </c>
      <c r="D2212" s="1">
        <v>23.678539435013832</v>
      </c>
      <c r="E2212" s="1">
        <v>3.9545601453128856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4">
      <c r="A2213" s="2">
        <v>42129</v>
      </c>
      <c r="B2213" s="1">
        <v>45.465047775712229</v>
      </c>
      <c r="C2213" s="1">
        <v>1699.9554175281271</v>
      </c>
      <c r="D2213" s="1">
        <v>23.880673308239558</v>
      </c>
      <c r="E2213" s="1">
        <v>3.9810643291360859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4">
      <c r="A2214" s="2">
        <v>42130</v>
      </c>
      <c r="B2214" s="1">
        <v>45.338645096792348</v>
      </c>
      <c r="C2214" s="1">
        <v>1697.3894470865753</v>
      </c>
      <c r="D2214" s="1">
        <v>23.844577973734967</v>
      </c>
      <c r="E2214" s="1">
        <v>3.9797051402220758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4">
      <c r="A2215" s="2">
        <v>42131</v>
      </c>
      <c r="B2215" s="1">
        <v>44.12118771561655</v>
      </c>
      <c r="C2215" s="1">
        <v>1687.4106731472068</v>
      </c>
      <c r="D2215" s="1">
        <v>23.570253431500049</v>
      </c>
      <c r="E2215" s="1">
        <v>3.9633948732539523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4">
      <c r="A2216" s="2">
        <v>42132</v>
      </c>
      <c r="B2216" s="1">
        <v>44.174409896214407</v>
      </c>
      <c r="C2216" s="1">
        <v>1692.5426140303105</v>
      </c>
      <c r="D2216" s="1">
        <v>23.714634769518426</v>
      </c>
      <c r="E2216" s="1">
        <v>3.9579581175979111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4">
      <c r="A2217" s="2">
        <v>42135</v>
      </c>
      <c r="B2217" s="1">
        <v>43.582313137063345</v>
      </c>
      <c r="C2217" s="1">
        <v>1686.4127957532698</v>
      </c>
      <c r="D2217" s="1">
        <v>23.541377163896374</v>
      </c>
      <c r="E2217" s="1">
        <v>3.9457254173718188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4">
      <c r="A2218" s="2">
        <v>42136</v>
      </c>
      <c r="B2218" s="1">
        <v>45.119103601826211</v>
      </c>
      <c r="C2218" s="1">
        <v>1699.9554175281271</v>
      </c>
      <c r="D2218" s="1">
        <v>23.837358906834048</v>
      </c>
      <c r="E2218" s="1">
        <v>3.9844623014211118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4">
      <c r="A2219" s="2">
        <v>42137</v>
      </c>
      <c r="B2219" s="1">
        <v>44.600187340997202</v>
      </c>
      <c r="C2219" s="1">
        <v>1731.4598323938474</v>
      </c>
      <c r="D2219" s="1">
        <v>24.718085068746149</v>
      </c>
      <c r="E2219" s="1">
        <v>3.9946562182761887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4">
      <c r="A2220" s="2">
        <v>42138</v>
      </c>
      <c r="B2220" s="1">
        <v>44.340729210582687</v>
      </c>
      <c r="C2220" s="1">
        <v>1740.4407289392793</v>
      </c>
      <c r="D2220" s="1">
        <v>25.230638818711387</v>
      </c>
      <c r="E2220" s="1">
        <v>3.9688316289099936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4">
      <c r="A2221" s="2">
        <v>42139</v>
      </c>
      <c r="B2221" s="1">
        <v>44.480437434652032</v>
      </c>
      <c r="C2221" s="1">
        <v>1743.4343611210895</v>
      </c>
      <c r="D2221" s="1">
        <v>25.302829487720572</v>
      </c>
      <c r="E2221" s="1">
        <v>3.9722296011950191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4">
      <c r="A2222" s="2">
        <v>42142</v>
      </c>
      <c r="B2222" s="1">
        <v>44.107882170467093</v>
      </c>
      <c r="C2222" s="1">
        <v>1746.7131011297392</v>
      </c>
      <c r="D2222" s="1">
        <v>25.601698857418612</v>
      </c>
      <c r="E2222" s="1">
        <v>3.9525213619418702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4">
      <c r="A2223" s="2">
        <v>42143</v>
      </c>
      <c r="B2223" s="1">
        <v>42.877119244141845</v>
      </c>
      <c r="C2223" s="1">
        <v>1724.1895828094505</v>
      </c>
      <c r="D2223" s="1">
        <v>24.647338213117145</v>
      </c>
      <c r="E2223" s="1">
        <v>3.8587373268751612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4">
      <c r="A2224" s="2">
        <v>42144</v>
      </c>
      <c r="B2224" s="1">
        <v>43.216410645453124</v>
      </c>
      <c r="C2224" s="1">
        <v>1723.9044749826112</v>
      </c>
      <c r="D2224" s="1">
        <v>24.70797837508486</v>
      </c>
      <c r="E2224" s="1">
        <v>3.8451454377350589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4">
      <c r="A2225" s="2">
        <v>42145</v>
      </c>
      <c r="B2225" s="1">
        <v>44.227632076812256</v>
      </c>
      <c r="C2225" s="1">
        <v>1719.6278575800247</v>
      </c>
      <c r="D2225" s="1">
        <v>24.735410829308353</v>
      </c>
      <c r="E2225" s="1">
        <v>3.8716496215582592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4">
      <c r="A2226" s="2">
        <v>42146</v>
      </c>
      <c r="B2226" s="1">
        <v>43.622229772511723</v>
      </c>
      <c r="C2226" s="1">
        <v>1718.3448724661212</v>
      </c>
      <c r="D2226" s="1">
        <v>24.69642786804339</v>
      </c>
      <c r="E2226" s="1">
        <v>3.7948554479166785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4">
      <c r="A2227" s="2">
        <v>42149</v>
      </c>
      <c r="B2227" s="1">
        <v>43.622229772511723</v>
      </c>
      <c r="C2227" s="1">
        <v>1718.3448724661212</v>
      </c>
      <c r="D2227" s="1">
        <v>24.69642786804339</v>
      </c>
      <c r="E2227" s="1">
        <v>3.7948554479166785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4">
      <c r="A2228" s="2">
        <v>42150</v>
      </c>
      <c r="B2228" s="1">
        <v>42.504563979956906</v>
      </c>
      <c r="C2228" s="1">
        <v>1692.7043123198966</v>
      </c>
      <c r="D2228" s="1">
        <v>24.183874118078151</v>
      </c>
      <c r="E2228" s="1">
        <v>3.7744676142065248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4">
      <c r="A2229" s="2">
        <v>42151</v>
      </c>
      <c r="B2229" s="1">
        <v>41.413509277701003</v>
      </c>
      <c r="C2229" s="1">
        <v>1692.4194172071607</v>
      </c>
      <c r="D2229" s="1">
        <v>24.082807181465288</v>
      </c>
      <c r="E2229" s="1">
        <v>3.756118563867386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4">
      <c r="A2230" s="2">
        <v>42152</v>
      </c>
      <c r="B2230" s="1">
        <v>41.81267563218487</v>
      </c>
      <c r="C2230" s="1">
        <v>1692.7043123198966</v>
      </c>
      <c r="D2230" s="1">
        <v>24.097245315267127</v>
      </c>
      <c r="E2230" s="1">
        <v>3.7629145084374374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4">
      <c r="A2231" s="2">
        <v>42153</v>
      </c>
      <c r="B2231" s="1">
        <v>43.542396500699027</v>
      </c>
      <c r="C2231" s="1">
        <v>1695.8381585599907</v>
      </c>
      <c r="D2231" s="1">
        <v>24.126121582870802</v>
      </c>
      <c r="E2231" s="1">
        <v>3.717381679818093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4">
      <c r="A2232" s="2">
        <v>42156</v>
      </c>
      <c r="B2232" s="1">
        <v>43.186356311262664</v>
      </c>
      <c r="C2232" s="1">
        <v>1694.1287878835758</v>
      </c>
      <c r="D2232" s="1">
        <v>24.162216917375396</v>
      </c>
      <c r="E2232" s="1">
        <v>3.689518307080883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4">
      <c r="A2233" s="2">
        <v>42157</v>
      </c>
      <c r="B2233" s="1">
        <v>43.581956521747507</v>
      </c>
      <c r="C2233" s="1">
        <v>1699.6842425819245</v>
      </c>
      <c r="D2233" s="1">
        <v>24.219969452582745</v>
      </c>
      <c r="E2233" s="1">
        <v>3.7207796521031189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4">
      <c r="A2234" s="2">
        <v>42158</v>
      </c>
      <c r="B2234" s="1">
        <v>42.500649279755585</v>
      </c>
      <c r="C2234" s="1">
        <v>1688.7157807415952</v>
      </c>
      <c r="D2234" s="1">
        <v>23.786825438527618</v>
      </c>
      <c r="E2234" s="1">
        <v>3.7037897906779906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4">
      <c r="A2235" s="2">
        <v>42159</v>
      </c>
      <c r="B2235" s="1">
        <v>41.412748700922258</v>
      </c>
      <c r="C2235" s="1">
        <v>1675.7530531121154</v>
      </c>
      <c r="D2235" s="1">
        <v>23.209300086454107</v>
      </c>
      <c r="E2235" s="1">
        <v>3.6541793953166155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4">
      <c r="A2236" s="2">
        <v>42160</v>
      </c>
      <c r="B2236" s="1">
        <v>42.144609090319229</v>
      </c>
      <c r="C2236" s="1">
        <v>1669.2004655191911</v>
      </c>
      <c r="D2236" s="1">
        <v>23.238176354057781</v>
      </c>
      <c r="E2236" s="1">
        <v>3.6725284456557543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4">
      <c r="A2237" s="2">
        <v>42163</v>
      </c>
      <c r="B2237" s="1">
        <v>41.663295500895991</v>
      </c>
      <c r="C2237" s="1">
        <v>1671.1947313083422</v>
      </c>
      <c r="D2237" s="1">
        <v>22.992728079426541</v>
      </c>
      <c r="E2237" s="1">
        <v>3.6745672290267697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4">
      <c r="A2238" s="2">
        <v>42164</v>
      </c>
      <c r="B2238" s="1">
        <v>43.331409721773774</v>
      </c>
      <c r="C2238" s="1">
        <v>1675.0408153302758</v>
      </c>
      <c r="D2238" s="1">
        <v>22.963851811822867</v>
      </c>
      <c r="E2238" s="1">
        <v>3.6888387126238773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4">
      <c r="A2239" s="2">
        <v>42165</v>
      </c>
      <c r="B2239" s="1">
        <v>43.575363184906102</v>
      </c>
      <c r="C2239" s="1">
        <v>1688.1459905161234</v>
      </c>
      <c r="D2239" s="1">
        <v>23.06491874843573</v>
      </c>
      <c r="E2239" s="1">
        <v>3.7289347855871808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4">
      <c r="A2240" s="2">
        <v>42166</v>
      </c>
      <c r="B2240" s="1">
        <v>43.166576299844429</v>
      </c>
      <c r="C2240" s="1">
        <v>1683.0178784868788</v>
      </c>
      <c r="D2240" s="1">
        <v>23.093795016039405</v>
      </c>
      <c r="E2240" s="1">
        <v>3.6331119671494565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4">
      <c r="A2241" s="2">
        <v>42167</v>
      </c>
      <c r="B2241" s="1">
        <v>42.637606151540744</v>
      </c>
      <c r="C2241" s="1">
        <v>1682.0207455923032</v>
      </c>
      <c r="D2241" s="1">
        <v>22.992728079426541</v>
      </c>
      <c r="E2241" s="1">
        <v>3.6371895337514357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4">
      <c r="A2242" s="2">
        <v>42170</v>
      </c>
      <c r="B2242" s="1">
        <v>42.23924591639846</v>
      </c>
      <c r="C2242" s="1">
        <v>1689.0006758543311</v>
      </c>
      <c r="D2242" s="1">
        <v>23.158766618147673</v>
      </c>
      <c r="E2242" s="1">
        <v>3.590445991596686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4">
      <c r="A2243" s="2">
        <v>42171</v>
      </c>
      <c r="B2243" s="1">
        <v>42.089044516262845</v>
      </c>
      <c r="C2243" s="1">
        <v>1682.3056407050392</v>
      </c>
      <c r="D2243" s="1">
        <v>23.072137815336649</v>
      </c>
      <c r="E2243" s="1">
        <v>3.5484445479214046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4">
      <c r="A2244" s="2">
        <v>42172</v>
      </c>
      <c r="B2244" s="1">
        <v>42.108636003237052</v>
      </c>
      <c r="C2244" s="1">
        <v>1687.4337527342839</v>
      </c>
      <c r="D2244" s="1">
        <v>23.223738220255946</v>
      </c>
      <c r="E2244" s="1">
        <v>3.546412220001633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4">
      <c r="A2245" s="2">
        <v>42173</v>
      </c>
      <c r="B2245" s="1">
        <v>42.435160786140564</v>
      </c>
      <c r="C2245" s="1">
        <v>1711.5073897604611</v>
      </c>
      <c r="D2245" s="1">
        <v>23.281490755463295</v>
      </c>
      <c r="E2245" s="1">
        <v>3.5362505804027737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4">
      <c r="A2246" s="2">
        <v>42174</v>
      </c>
      <c r="B2246" s="1">
        <v>41.468647428746166</v>
      </c>
      <c r="C2246" s="1">
        <v>1709.0857813022064</v>
      </c>
      <c r="D2246" s="1">
        <v>23.173204751949513</v>
      </c>
      <c r="E2246" s="1">
        <v>3.4922168088077203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4">
      <c r="A2247" s="2">
        <v>42178</v>
      </c>
      <c r="B2247" s="1">
        <v>42.598423177592323</v>
      </c>
      <c r="C2247" s="1">
        <v>1677.3199762321622</v>
      </c>
      <c r="D2247" s="1">
        <v>22.826689541812392</v>
      </c>
      <c r="E2247" s="1">
        <v>3.5389603509624696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4">
      <c r="A2248" s="2">
        <v>42179</v>
      </c>
      <c r="B2248" s="1">
        <v>41.912721133494948</v>
      </c>
      <c r="C2248" s="1">
        <v>1673.0465495411249</v>
      </c>
      <c r="D2248" s="1">
        <v>22.906024007834493</v>
      </c>
      <c r="E2248" s="1">
        <v>3.5525092037609478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4">
      <c r="A2249" s="2">
        <v>42180</v>
      </c>
      <c r="B2249" s="1">
        <v>41.749458742043188</v>
      </c>
      <c r="C2249" s="1">
        <v>1670.0551508573988</v>
      </c>
      <c r="D2249" s="1">
        <v>22.841113990180048</v>
      </c>
      <c r="E2249" s="1">
        <v>3.5504768758411758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4">
      <c r="A2250" s="2">
        <v>42181</v>
      </c>
      <c r="B2250" s="1">
        <v>41.573135359275284</v>
      </c>
      <c r="C2250" s="1">
        <v>1671.9069690901815</v>
      </c>
      <c r="D2250" s="1">
        <v>22.740142851606471</v>
      </c>
      <c r="E2250" s="1">
        <v>3.578252024078056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4">
      <c r="A2251" s="2">
        <v>42184</v>
      </c>
      <c r="B2251" s="1">
        <v>40.848250341229488</v>
      </c>
      <c r="C2251" s="1">
        <v>1680.3113749158883</v>
      </c>
      <c r="D2251" s="1">
        <v>22.725718403238819</v>
      </c>
      <c r="E2251" s="1">
        <v>3.566058056559426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4">
      <c r="A2252" s="2">
        <v>42185</v>
      </c>
      <c r="B2252" s="1">
        <v>41.586196350591429</v>
      </c>
      <c r="C2252" s="1">
        <v>1669.6278081882949</v>
      </c>
      <c r="D2252" s="1">
        <v>22.59589836792993</v>
      </c>
      <c r="E2252" s="1">
        <v>3.546412220001633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4">
      <c r="A2253" s="2">
        <v>42186</v>
      </c>
      <c r="B2253" s="1">
        <v>40.815597862939136</v>
      </c>
      <c r="C2253" s="1">
        <v>1663.5025632644747</v>
      </c>
      <c r="D2253" s="1">
        <v>22.386743866598948</v>
      </c>
      <c r="E2253" s="1">
        <v>3.5647031712795778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4">
      <c r="A2254" s="2">
        <v>42187</v>
      </c>
      <c r="B2254" s="1">
        <v>40.678457454119666</v>
      </c>
      <c r="C2254" s="1">
        <v>1659.7989267989092</v>
      </c>
      <c r="D2254" s="1">
        <v>22.57426169537845</v>
      </c>
      <c r="E2254" s="1">
        <v>3.5741873682385124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4">
      <c r="A2255" s="2">
        <v>42188</v>
      </c>
      <c r="B2255" s="1">
        <v>39.894797975151235</v>
      </c>
      <c r="C2255" s="1">
        <v>1659.7989267989092</v>
      </c>
      <c r="D2255" s="1">
        <v>22.57426169537845</v>
      </c>
      <c r="E2255" s="1">
        <v>3.5741873682385124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4">
      <c r="A2256" s="2">
        <v>42191</v>
      </c>
      <c r="B2256" s="1">
        <v>37.315252190213478</v>
      </c>
      <c r="C2256" s="1">
        <v>1665.6392766099934</v>
      </c>
      <c r="D2256" s="1">
        <v>22.668020609768199</v>
      </c>
      <c r="E2256" s="1">
        <v>3.4346341844141888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4">
      <c r="A2257" s="2">
        <v>42192</v>
      </c>
      <c r="B2257" s="1">
        <v>37.876874816807522</v>
      </c>
      <c r="C2257" s="1">
        <v>1644.5570382675426</v>
      </c>
      <c r="D2257" s="1">
        <v>21.651096999848594</v>
      </c>
      <c r="E2257" s="1">
        <v>3.3336952310655272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4">
      <c r="A2258" s="2">
        <v>42193</v>
      </c>
      <c r="B2258" s="1">
        <v>37.635246477458921</v>
      </c>
      <c r="C2258" s="1">
        <v>1648.6880174022122</v>
      </c>
      <c r="D2258" s="1">
        <v>21.766492586789827</v>
      </c>
      <c r="E2258" s="1">
        <v>3.3750192321008852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4">
      <c r="A2259" s="2">
        <v>42194</v>
      </c>
      <c r="B2259" s="1">
        <v>38.392783973795069</v>
      </c>
      <c r="C2259" s="1">
        <v>1650.6822831913626</v>
      </c>
      <c r="D2259" s="1">
        <v>22.155952692716482</v>
      </c>
      <c r="E2259" s="1">
        <v>3.4536025783320579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4">
      <c r="A2260" s="2">
        <v>42195</v>
      </c>
      <c r="B2260" s="1">
        <v>38.458088930375773</v>
      </c>
      <c r="C2260" s="1">
        <v>1655.6679476642396</v>
      </c>
      <c r="D2260" s="1">
        <v>22.487715005172525</v>
      </c>
      <c r="E2260" s="1">
        <v>3.4441183813731229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4">
      <c r="A2261" s="2">
        <v>42198</v>
      </c>
      <c r="B2261" s="1">
        <v>37.968301756020502</v>
      </c>
      <c r="C2261" s="1">
        <v>1648.1182271767402</v>
      </c>
      <c r="D2261" s="1">
        <v>22.321833848944504</v>
      </c>
      <c r="E2261" s="1">
        <v>3.4447958240130472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4">
      <c r="A2262" s="2">
        <v>42199</v>
      </c>
      <c r="B2262" s="1">
        <v>38.490741408666125</v>
      </c>
      <c r="C2262" s="1">
        <v>1644.2721431548066</v>
      </c>
      <c r="D2262" s="1">
        <v>22.134316020165006</v>
      </c>
      <c r="E2262" s="1">
        <v>3.4441183813731229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4">
      <c r="A2263" s="2">
        <v>42200</v>
      </c>
      <c r="B2263" s="1">
        <v>37.465453590349092</v>
      </c>
      <c r="C2263" s="1">
        <v>1635.8677373291</v>
      </c>
      <c r="D2263" s="1">
        <v>21.723219241686866</v>
      </c>
      <c r="E2263" s="1">
        <v>3.4102462493769279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4">
      <c r="A2264" s="2">
        <v>42201</v>
      </c>
      <c r="B2264" s="1">
        <v>37.191172772710146</v>
      </c>
      <c r="C2264" s="1">
        <v>1629.315149736176</v>
      </c>
      <c r="D2264" s="1">
        <v>21.557338085458845</v>
      </c>
      <c r="E2264" s="1">
        <v>3.4143109052164715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4">
      <c r="A2265" s="2">
        <v>42202</v>
      </c>
      <c r="B2265" s="1">
        <v>37.23035574665856</v>
      </c>
      <c r="C2265" s="1">
        <v>1612.9336807538659</v>
      </c>
      <c r="D2265" s="1">
        <v>21.362608032495519</v>
      </c>
      <c r="E2265" s="1">
        <v>3.3817936585001243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4">
      <c r="A2266" s="2">
        <v>42205</v>
      </c>
      <c r="B2266" s="1">
        <v>36.923422450729262</v>
      </c>
      <c r="C2266" s="1">
        <v>1562.2223506868895</v>
      </c>
      <c r="D2266" s="1">
        <v>21.117392410245401</v>
      </c>
      <c r="E2266" s="1">
        <v>3.3519861823434729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4">
      <c r="A2267" s="2">
        <v>42206</v>
      </c>
      <c r="B2267" s="1">
        <v>37.210764259684353</v>
      </c>
      <c r="C2267" s="1">
        <v>1566.9231200470306</v>
      </c>
      <c r="D2267" s="1">
        <v>21.369820256679343</v>
      </c>
      <c r="E2267" s="1">
        <v>3.3526636249833963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4">
      <c r="A2268" s="2">
        <v>42207</v>
      </c>
      <c r="B2268" s="1">
        <v>36.629550146116102</v>
      </c>
      <c r="C2268" s="1">
        <v>1556.9517911012767</v>
      </c>
      <c r="D2268" s="1">
        <v>21.297698014841075</v>
      </c>
      <c r="E2268" s="1">
        <v>3.2896614594704734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4">
      <c r="A2269" s="2">
        <v>42208</v>
      </c>
      <c r="B2269" s="1">
        <v>36.185476441367321</v>
      </c>
      <c r="C2269" s="1">
        <v>1551.8236790720321</v>
      </c>
      <c r="D2269" s="1">
        <v>21.102967961877745</v>
      </c>
      <c r="E2269" s="1">
        <v>3.221917195478083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4">
      <c r="A2270" s="2">
        <v>42209</v>
      </c>
      <c r="B2270" s="1">
        <v>35.630384310431353</v>
      </c>
      <c r="C2270" s="1">
        <v>1564.6439592506856</v>
      </c>
      <c r="D2270" s="1">
        <v>21.218363548818978</v>
      </c>
      <c r="E2270" s="1">
        <v>3.238175818836257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4">
      <c r="A2271" s="2">
        <v>42212</v>
      </c>
      <c r="B2271" s="1">
        <v>34.585505005140107</v>
      </c>
      <c r="C2271" s="1">
        <v>1556.8157578717364</v>
      </c>
      <c r="D2271" s="1">
        <v>20.929874581465899</v>
      </c>
      <c r="E2271" s="1">
        <v>3.1778834238830291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4">
      <c r="A2272" s="2">
        <v>42213</v>
      </c>
      <c r="B2272" s="1">
        <v>34.598565996456244</v>
      </c>
      <c r="C2272" s="1">
        <v>1558.6660600158516</v>
      </c>
      <c r="D2272" s="1">
        <v>21.139029082796881</v>
      </c>
      <c r="E2272" s="1">
        <v>3.2666284097130607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4">
      <c r="A2273" s="2">
        <v>42214</v>
      </c>
      <c r="B2273" s="1">
        <v>34.970804248966253</v>
      </c>
      <c r="C2273" s="1">
        <v>1560.0893693574787</v>
      </c>
      <c r="D2273" s="1">
        <v>21.319334687392555</v>
      </c>
      <c r="E2273" s="1">
        <v>3.2645960817932891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4">
      <c r="A2274" s="2">
        <v>42215</v>
      </c>
      <c r="B2274" s="1">
        <v>34.85978582277906</v>
      </c>
      <c r="C2274" s="1">
        <v>1548.4182327561366</v>
      </c>
      <c r="D2274" s="1">
        <v>21.203939100451322</v>
      </c>
      <c r="E2274" s="1">
        <v>3.2212397528381591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4">
      <c r="A2275" s="2">
        <v>42216</v>
      </c>
      <c r="B2275" s="1">
        <v>33.86061998709431</v>
      </c>
      <c r="C2275" s="1">
        <v>1558.523729081689</v>
      </c>
      <c r="D2275" s="1">
        <v>21.290485790657247</v>
      </c>
      <c r="E2275" s="1">
        <v>3.1893999487617357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4">
      <c r="A2276" s="2">
        <v>42219</v>
      </c>
      <c r="B2276" s="1">
        <v>32.384727968370434</v>
      </c>
      <c r="C2276" s="1">
        <v>1545.1446212703941</v>
      </c>
      <c r="D2276" s="1">
        <v>20.857752339627631</v>
      </c>
      <c r="E2276" s="1">
        <v>3.1731413254035621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4">
      <c r="A2277" s="2">
        <v>42220</v>
      </c>
      <c r="B2277" s="1">
        <v>32.835332168777278</v>
      </c>
      <c r="C2277" s="1">
        <v>1547.1372543486721</v>
      </c>
      <c r="D2277" s="1">
        <v>20.980360150752688</v>
      </c>
      <c r="E2277" s="1">
        <v>3.1887225061218119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4">
      <c r="A2278" s="2">
        <v>42221</v>
      </c>
      <c r="B2278" s="1">
        <v>32.469624411786221</v>
      </c>
      <c r="C2278" s="1">
        <v>1542.8673263237906</v>
      </c>
      <c r="D2278" s="1">
        <v>21.001996823304168</v>
      </c>
      <c r="E2278" s="1">
        <v>3.1893999487617357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4">
      <c r="A2279" s="2">
        <v>42222</v>
      </c>
      <c r="B2279" s="1">
        <v>32.385673513346838</v>
      </c>
      <c r="C2279" s="1">
        <v>1549.9838730319264</v>
      </c>
      <c r="D2279" s="1">
        <v>21.095755737693917</v>
      </c>
      <c r="E2279" s="1">
        <v>3.1772059812431057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4">
      <c r="A2280" s="2">
        <v>42223</v>
      </c>
      <c r="B2280" s="1">
        <v>31.778643940015911</v>
      </c>
      <c r="C2280" s="1">
        <v>1556.1041032009227</v>
      </c>
      <c r="D2280" s="1">
        <v>21.319334687392555</v>
      </c>
      <c r="E2280" s="1">
        <v>3.1507857182860732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4">
      <c r="A2281" s="2">
        <v>42226</v>
      </c>
      <c r="B2281" s="1">
        <v>32.734392629941198</v>
      </c>
      <c r="C2281" s="1">
        <v>1570.9065203538448</v>
      </c>
      <c r="D2281" s="1">
        <v>21.917949294650196</v>
      </c>
      <c r="E2281" s="1">
        <v>3.2347886056366373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4">
      <c r="A2282" s="2">
        <v>42227</v>
      </c>
      <c r="B2282" s="1">
        <v>32.204856193631244</v>
      </c>
      <c r="C2282" s="1">
        <v>1577.169081457004</v>
      </c>
      <c r="D2282" s="1">
        <v>22.105467123429694</v>
      </c>
      <c r="E2282" s="1">
        <v>3.1677217842841707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4">
      <c r="A2283" s="2">
        <v>42228</v>
      </c>
      <c r="B2283" s="1">
        <v>32.42442008185732</v>
      </c>
      <c r="C2283" s="1">
        <v>1601.2230093305025</v>
      </c>
      <c r="D2283" s="1">
        <v>22.365107194047468</v>
      </c>
      <c r="E2283" s="1">
        <v>3.1819480797225728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4">
      <c r="A2284" s="2">
        <v>42229</v>
      </c>
      <c r="B2284" s="1">
        <v>32.062785442426133</v>
      </c>
      <c r="C2284" s="1">
        <v>1585.8512684409295</v>
      </c>
      <c r="D2284" s="1">
        <v>22.199226037819447</v>
      </c>
      <c r="E2284" s="1">
        <v>3.1846578502822682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4">
      <c r="A2285" s="2">
        <v>42230</v>
      </c>
      <c r="B2285" s="1">
        <v>31.494502437605689</v>
      </c>
      <c r="C2285" s="1">
        <v>1584.4279590993024</v>
      </c>
      <c r="D2285" s="1">
        <v>21.946798191385501</v>
      </c>
      <c r="E2285" s="1">
        <v>3.1744962106834098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4">
      <c r="A2286" s="2">
        <v>42233</v>
      </c>
      <c r="B2286" s="1">
        <v>31.365347209237406</v>
      </c>
      <c r="C2286" s="1">
        <v>1589.6942036633229</v>
      </c>
      <c r="D2286" s="1">
        <v>22.054981554142906</v>
      </c>
      <c r="E2286" s="1">
        <v>3.1453661772743593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4">
      <c r="A2287" s="2">
        <v>42234</v>
      </c>
      <c r="B2287" s="1">
        <v>31.41700930058472</v>
      </c>
      <c r="C2287" s="1">
        <v>1589.8365345974855</v>
      </c>
      <c r="D2287" s="1">
        <v>21.405881377339533</v>
      </c>
      <c r="E2287" s="1">
        <v>3.090469676442809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4">
      <c r="A2288" s="2">
        <v>42235</v>
      </c>
      <c r="B2288" s="1">
        <v>30.273985529525422</v>
      </c>
      <c r="C2288" s="1">
        <v>1613.4634696684955</v>
      </c>
      <c r="D2288" s="1">
        <v>22.03885098795979</v>
      </c>
      <c r="E2288" s="1">
        <v>3.0796259231921326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4">
      <c r="A2289" s="2">
        <v>42236</v>
      </c>
      <c r="B2289" s="1">
        <v>29.867146560165327</v>
      </c>
      <c r="C2289" s="1">
        <v>1640.5063471594106</v>
      </c>
      <c r="D2289" s="1">
        <v>22.420071321628807</v>
      </c>
      <c r="E2289" s="1">
        <v>3.1419775043835232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4">
      <c r="A2290" s="2">
        <v>42237</v>
      </c>
      <c r="B2290" s="1">
        <v>29.33761012385537</v>
      </c>
      <c r="C2290" s="1">
        <v>1650.8965053532888</v>
      </c>
      <c r="D2290" s="1">
        <v>22.103586516318678</v>
      </c>
      <c r="E2290" s="1">
        <v>3.1060575717406569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4">
      <c r="A2291" s="2">
        <v>42240</v>
      </c>
      <c r="B2291" s="1">
        <v>27.413197221167962</v>
      </c>
      <c r="C2291" s="1">
        <v>1643.0683039743396</v>
      </c>
      <c r="D2291" s="1">
        <v>21.276410320621753</v>
      </c>
      <c r="E2291" s="1">
        <v>3.0294735644077537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4">
      <c r="A2292" s="2">
        <v>42241</v>
      </c>
      <c r="B2292" s="1">
        <v>28.091262170101444</v>
      </c>
      <c r="C2292" s="1">
        <v>1622.4303185207464</v>
      </c>
      <c r="D2292" s="1">
        <v>21.146939263903974</v>
      </c>
      <c r="E2292" s="1">
        <v>3.1094462446314934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4">
      <c r="A2293" s="2">
        <v>42242</v>
      </c>
      <c r="B2293" s="1">
        <v>28.181670829959241</v>
      </c>
      <c r="C2293" s="1">
        <v>1600.9383474621768</v>
      </c>
      <c r="D2293" s="1">
        <v>20.290991722269769</v>
      </c>
      <c r="E2293" s="1">
        <v>3.0498056017527726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4">
      <c r="A2294" s="2">
        <v>42243</v>
      </c>
      <c r="B2294" s="1">
        <v>30.609789123282951</v>
      </c>
      <c r="C2294" s="1">
        <v>1601.2230093305025</v>
      </c>
      <c r="D2294" s="1">
        <v>20.830454458593849</v>
      </c>
      <c r="E2294" s="1">
        <v>3.1595986034158723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4">
      <c r="A2295" s="2">
        <v>42244</v>
      </c>
      <c r="B2295" s="1">
        <v>32.243602762475469</v>
      </c>
      <c r="C2295" s="1">
        <v>1613.0364768660074</v>
      </c>
      <c r="D2295" s="1">
        <v>20.952732678827307</v>
      </c>
      <c r="E2295" s="1">
        <v>3.1704423566665487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4">
      <c r="A2296" s="2">
        <v>42247</v>
      </c>
      <c r="B2296" s="1">
        <v>34.095029807614694</v>
      </c>
      <c r="C2296" s="1">
        <v>1613.8904624709837</v>
      </c>
      <c r="D2296" s="1">
        <v>21.003082534217555</v>
      </c>
      <c r="E2296" s="1">
        <v>3.1656982146193782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4">
      <c r="A2297" s="2">
        <v>42248</v>
      </c>
      <c r="B2297" s="1">
        <v>31.405456735284059</v>
      </c>
      <c r="C2297" s="1">
        <v>1621.5763329157701</v>
      </c>
      <c r="D2297" s="1">
        <v>20.981504024764593</v>
      </c>
      <c r="E2297" s="1">
        <v>3.1040243680061552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4">
      <c r="A2298" s="2">
        <v>42249</v>
      </c>
      <c r="B2298" s="1">
        <v>32.631401670578953</v>
      </c>
      <c r="C2298" s="1">
        <v>1612.8941459318448</v>
      </c>
      <c r="D2298" s="1">
        <v>21.096589408513726</v>
      </c>
      <c r="E2298" s="1">
        <v>3.1582431342595378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4">
      <c r="A2299" s="2">
        <v>42254</v>
      </c>
      <c r="B2299" s="1">
        <v>30.911325868507035</v>
      </c>
      <c r="C2299" s="1">
        <v>1597.3800741081091</v>
      </c>
      <c r="D2299" s="1">
        <v>20.931154169374345</v>
      </c>
      <c r="E2299" s="1">
        <v>3.1338446894455152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4">
      <c r="A2300" s="2">
        <v>42255</v>
      </c>
      <c r="B2300" s="1">
        <v>31.924606886454853</v>
      </c>
      <c r="C2300" s="1">
        <v>1595.3874410298313</v>
      </c>
      <c r="D2300" s="1">
        <v>21.24763897468447</v>
      </c>
      <c r="E2300" s="1">
        <v>3.293112315314827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4">
      <c r="A2301" s="2">
        <v>42256</v>
      </c>
      <c r="B2301" s="1">
        <v>30.792484267636606</v>
      </c>
      <c r="C2301" s="1">
        <v>1573.1838153004483</v>
      </c>
      <c r="D2301" s="1">
        <v>20.974311188280272</v>
      </c>
      <c r="E2301" s="1">
        <v>3.2856572349549866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4">
      <c r="A2302" s="2">
        <v>42257</v>
      </c>
      <c r="B2302" s="1">
        <v>31.618120652631131</v>
      </c>
      <c r="C2302" s="1">
        <v>1580.0157001402583</v>
      </c>
      <c r="D2302" s="1">
        <v>21.110975081482373</v>
      </c>
      <c r="E2302" s="1">
        <v>3.3229326367541874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4">
      <c r="A2303" s="2">
        <v>42258</v>
      </c>
      <c r="B2303" s="1">
        <v>31.217812102330754</v>
      </c>
      <c r="C2303" s="1">
        <v>1576.8844195886788</v>
      </c>
      <c r="D2303" s="1">
        <v>20.981504024764593</v>
      </c>
      <c r="E2303" s="1">
        <v>3.3236103713323546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4">
      <c r="A2304" s="2">
        <v>42261</v>
      </c>
      <c r="B2304" s="1">
        <v>30.260824474268926</v>
      </c>
      <c r="C2304" s="1">
        <v>1576.315095852028</v>
      </c>
      <c r="D2304" s="1">
        <v>20.686597728907426</v>
      </c>
      <c r="E2304" s="1">
        <v>3.2700693396571396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4">
      <c r="A2305" s="2">
        <v>42262</v>
      </c>
      <c r="B2305" s="1">
        <v>30.617349276880198</v>
      </c>
      <c r="C2305" s="1">
        <v>1571.7605059588211</v>
      </c>
      <c r="D2305" s="1">
        <v>20.679404892423104</v>
      </c>
      <c r="E2305" s="1">
        <v>3.2904013770021581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4">
      <c r="A2306" s="2">
        <v>42263</v>
      </c>
      <c r="B2306" s="1">
        <v>31.743217074599997</v>
      </c>
      <c r="C2306" s="1">
        <v>1591.8291676757635</v>
      </c>
      <c r="D2306" s="1">
        <v>21.441845559761138</v>
      </c>
      <c r="E2306" s="1">
        <v>3.3236103713323546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4">
      <c r="A2307" s="2">
        <v>42264</v>
      </c>
      <c r="B2307" s="1">
        <v>31.349163345398065</v>
      </c>
      <c r="C2307" s="1">
        <v>1608.6242179069634</v>
      </c>
      <c r="D2307" s="1">
        <v>21.736751855618305</v>
      </c>
      <c r="E2307" s="1">
        <v>3.3385205320520353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4">
      <c r="A2308" s="2">
        <v>42265</v>
      </c>
      <c r="B2308" s="1">
        <v>30.385920896237792</v>
      </c>
      <c r="C2308" s="1">
        <v>1621.2916710474444</v>
      </c>
      <c r="D2308" s="1">
        <v>21.794294547492875</v>
      </c>
      <c r="E2308" s="1">
        <v>3.2260165920762658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4">
      <c r="A2309" s="2">
        <v>42268</v>
      </c>
      <c r="B2309" s="1">
        <v>30.898816226310146</v>
      </c>
      <c r="C2309" s="1">
        <v>1612.0401603268683</v>
      </c>
      <c r="D2309" s="1">
        <v>21.837451566398798</v>
      </c>
      <c r="E2309" s="1">
        <v>3.2355048761706078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4">
      <c r="A2310" s="2">
        <v>42269</v>
      </c>
      <c r="B2310" s="1">
        <v>31.249086207822973</v>
      </c>
      <c r="C2310" s="1">
        <v>1599.6573690547127</v>
      </c>
      <c r="D2310" s="1">
        <v>21.197289119294222</v>
      </c>
      <c r="E2310" s="1">
        <v>3.1250341399293409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4">
      <c r="A2311" s="2">
        <v>42270</v>
      </c>
      <c r="B2311" s="1">
        <v>30.323372685253357</v>
      </c>
      <c r="C2311" s="1">
        <v>1607.6279013678243</v>
      </c>
      <c r="D2311" s="1">
        <v>21.233253301715827</v>
      </c>
      <c r="E2311" s="1">
        <v>3.1114794483659955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4">
      <c r="A2312" s="2">
        <v>42271</v>
      </c>
      <c r="B2312" s="1">
        <v>30.654878203470854</v>
      </c>
      <c r="C2312" s="1">
        <v>1641.5026636985497</v>
      </c>
      <c r="D2312" s="1">
        <v>21.751137528586945</v>
      </c>
      <c r="E2312" s="1">
        <v>3.1216454670385043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4">
      <c r="A2313" s="2">
        <v>42272</v>
      </c>
      <c r="B2313" s="1">
        <v>30.74244569884906</v>
      </c>
      <c r="C2313" s="1">
        <v>1630.4008508338582</v>
      </c>
      <c r="D2313" s="1">
        <v>21.715173346165344</v>
      </c>
      <c r="E2313" s="1">
        <v>3.0925028801773111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4">
      <c r="A2314" s="2">
        <v>42275</v>
      </c>
      <c r="B2314" s="1">
        <v>30.079434662414069</v>
      </c>
      <c r="C2314" s="1">
        <v>1610.1898581827531</v>
      </c>
      <c r="D2314" s="1">
        <v>20.952732678827307</v>
      </c>
      <c r="E2314" s="1">
        <v>3.0470946634401037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4">
      <c r="A2315" s="2">
        <v>42276</v>
      </c>
      <c r="B2315" s="1">
        <v>30.392175717336237</v>
      </c>
      <c r="C2315" s="1">
        <v>1603.9272970795939</v>
      </c>
      <c r="D2315" s="1">
        <v>21.017468207186194</v>
      </c>
      <c r="E2315" s="1">
        <v>3.0586161512689469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4">
      <c r="A2316" s="2">
        <v>42277</v>
      </c>
      <c r="B2316" s="1">
        <v>30.729936056652178</v>
      </c>
      <c r="C2316" s="1">
        <v>1586.2782612434178</v>
      </c>
      <c r="D2316" s="1">
        <v>20.837647295078167</v>
      </c>
      <c r="E2316" s="1">
        <v>3.1717978258228832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4">
      <c r="A2317" s="2">
        <v>42285</v>
      </c>
      <c r="B2317" s="1">
        <v>33.494566982164137</v>
      </c>
      <c r="C2317" s="1">
        <v>1620.0106926399803</v>
      </c>
      <c r="D2317" s="1">
        <v>22.535156705377943</v>
      </c>
      <c r="E2317" s="1">
        <v>3.1860302519643962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4">
      <c r="A2318" s="2">
        <v>42286</v>
      </c>
      <c r="B2318" s="1">
        <v>32.994181294288666</v>
      </c>
      <c r="C2318" s="1">
        <v>1644.776275184292</v>
      </c>
      <c r="D2318" s="1">
        <v>22.758134636391897</v>
      </c>
      <c r="E2318" s="1">
        <v>3.2795576237514816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4">
      <c r="A2319" s="2">
        <v>42289</v>
      </c>
      <c r="B2319" s="1">
        <v>31.66815922141868</v>
      </c>
      <c r="C2319" s="1">
        <v>1656.0204189831461</v>
      </c>
      <c r="D2319" s="1">
        <v>22.750941799907576</v>
      </c>
      <c r="E2319" s="1">
        <v>3.2653251976099682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4">
      <c r="A2320" s="2">
        <v>42290</v>
      </c>
      <c r="B2320" s="1">
        <v>31.061441574869672</v>
      </c>
      <c r="C2320" s="1">
        <v>1663.1369656912818</v>
      </c>
      <c r="D2320" s="1">
        <v>22.880412856625355</v>
      </c>
      <c r="E2320" s="1">
        <v>3.221950184607262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4">
      <c r="A2321" s="2">
        <v>42291</v>
      </c>
      <c r="B2321" s="1">
        <v>31.011403006082126</v>
      </c>
      <c r="C2321" s="1">
        <v>1685.0559295523394</v>
      </c>
      <c r="D2321" s="1">
        <v>23.189704825451162</v>
      </c>
      <c r="E2321" s="1">
        <v>3.2754912162824779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4">
      <c r="A2322" s="2">
        <v>42292</v>
      </c>
      <c r="B2322" s="1">
        <v>31.480514588465375</v>
      </c>
      <c r="C2322" s="1">
        <v>1683.7749511448749</v>
      </c>
      <c r="D2322" s="1">
        <v>23.189704825451162</v>
      </c>
      <c r="E2322" s="1">
        <v>3.2958232536274963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4">
      <c r="A2323" s="2">
        <v>42293</v>
      </c>
      <c r="B2323" s="1">
        <v>31.586846547138915</v>
      </c>
      <c r="C2323" s="1">
        <v>1675.3774260292748</v>
      </c>
      <c r="D2323" s="1">
        <v>23.060233768733383</v>
      </c>
      <c r="E2323" s="1">
        <v>3.255159178937459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4">
      <c r="A2324" s="2">
        <v>42296</v>
      </c>
      <c r="B2324" s="1">
        <v>30.59232999248642</v>
      </c>
      <c r="C2324" s="1">
        <v>1666.1259153086985</v>
      </c>
      <c r="D2324" s="1">
        <v>22.772520309360541</v>
      </c>
      <c r="E2324" s="1">
        <v>3.2043290855749129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4">
      <c r="A2325" s="2">
        <v>42297</v>
      </c>
      <c r="B2325" s="1">
        <v>30.348391969647132</v>
      </c>
      <c r="C2325" s="1">
        <v>1673.5271238851597</v>
      </c>
      <c r="D2325" s="1">
        <v>22.873220020141034</v>
      </c>
      <c r="E2325" s="1">
        <v>3.1982294743714075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4">
      <c r="A2326" s="2">
        <v>42298</v>
      </c>
      <c r="B2326" s="1">
        <v>29.9543382404452</v>
      </c>
      <c r="C2326" s="1">
        <v>1660.7173398105156</v>
      </c>
      <c r="D2326" s="1">
        <v>22.556735214830908</v>
      </c>
      <c r="E2326" s="1">
        <v>3.1941630669024037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4">
      <c r="A2327" s="2">
        <v>42299</v>
      </c>
      <c r="B2327" s="1">
        <v>30.160747336693831</v>
      </c>
      <c r="C2327" s="1">
        <v>1659.4363614030515</v>
      </c>
      <c r="D2327" s="1">
        <v>22.779713145844863</v>
      </c>
      <c r="E2327" s="1">
        <v>3.2294052649671023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4">
      <c r="A2328" s="2">
        <v>42300</v>
      </c>
      <c r="B2328" s="1">
        <v>30.073179841315621</v>
      </c>
      <c r="C2328" s="1">
        <v>1656.7320736539598</v>
      </c>
      <c r="D2328" s="1">
        <v>22.743748963423258</v>
      </c>
      <c r="E2328" s="1">
        <v>3.1833193136517273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4">
      <c r="A2329" s="2">
        <v>42303</v>
      </c>
      <c r="B2329" s="1">
        <v>29.685380933212137</v>
      </c>
      <c r="C2329" s="1">
        <v>1655.16643337817</v>
      </c>
      <c r="D2329" s="1">
        <v>22.786905982329181</v>
      </c>
      <c r="E2329" s="1">
        <v>3.187385721120731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4">
      <c r="A2330" s="2">
        <v>42304</v>
      </c>
      <c r="B2330" s="1">
        <v>29.416423625979075</v>
      </c>
      <c r="C2330" s="1">
        <v>1661.002001678841</v>
      </c>
      <c r="D2330" s="1">
        <v>22.830063001235107</v>
      </c>
      <c r="E2330" s="1">
        <v>3.2090732276220844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4">
      <c r="A2331" s="2">
        <v>42305</v>
      </c>
      <c r="B2331" s="1">
        <v>30.72368123555373</v>
      </c>
      <c r="C2331" s="1">
        <v>1644.9186061184548</v>
      </c>
      <c r="D2331" s="1">
        <v>22.930762712015603</v>
      </c>
      <c r="E2331" s="1">
        <v>3.2090732276220844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4">
      <c r="A2332" s="2">
        <v>42306</v>
      </c>
      <c r="B2332" s="1">
        <v>30.404685359533122</v>
      </c>
      <c r="C2332" s="1">
        <v>1630.4008508338582</v>
      </c>
      <c r="D2332" s="1">
        <v>22.405685648660164</v>
      </c>
      <c r="E2332" s="1">
        <v>3.1473993810088614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4">
      <c r="A2333" s="2">
        <v>42307</v>
      </c>
      <c r="B2333" s="1">
        <v>30.961364437294581</v>
      </c>
      <c r="C2333" s="1">
        <v>1624.9922753356752</v>
      </c>
      <c r="D2333" s="1">
        <v>22.348142956785598</v>
      </c>
      <c r="E2333" s="1">
        <v>3.1392665660708534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4">
      <c r="A2334" s="2">
        <v>42310</v>
      </c>
      <c r="B2334" s="1">
        <v>30.504762497108217</v>
      </c>
      <c r="C2334" s="1">
        <v>1613.1788078001703</v>
      </c>
      <c r="D2334" s="1">
        <v>22.161129208193248</v>
      </c>
      <c r="E2334" s="1">
        <v>3.1331669548673484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4">
      <c r="A2335" s="2">
        <v>42311</v>
      </c>
      <c r="B2335" s="1">
        <v>31.43047601967783</v>
      </c>
      <c r="C2335" s="1">
        <v>1590.121196465811</v>
      </c>
      <c r="D2335" s="1">
        <v>21.945344113663616</v>
      </c>
      <c r="E2335" s="1">
        <v>3.1650204800412105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4">
      <c r="A2336" s="2">
        <v>42312</v>
      </c>
      <c r="B2336" s="1">
        <v>30.598584813584868</v>
      </c>
      <c r="C2336" s="1">
        <v>1575.6034411812143</v>
      </c>
      <c r="D2336" s="1">
        <v>21.664823490775095</v>
      </c>
      <c r="E2336" s="1">
        <v>3.1467216464306937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4">
      <c r="A2337" s="2">
        <v>42313</v>
      </c>
      <c r="B2337" s="1">
        <v>30.098199125533007</v>
      </c>
      <c r="C2337" s="1">
        <v>1569.9102038147059</v>
      </c>
      <c r="D2337" s="1">
        <v>21.499388251635708</v>
      </c>
      <c r="E2337" s="1">
        <v>3.0572606821126125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4">
      <c r="A2338" s="2">
        <v>42314</v>
      </c>
      <c r="B2338" s="1">
        <v>29.784291527291252</v>
      </c>
      <c r="C2338" s="1">
        <v>1549.8415420977637</v>
      </c>
      <c r="D2338" s="1">
        <v>21.204481955778544</v>
      </c>
      <c r="E2338" s="1">
        <v>3.0403173176584302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4">
      <c r="A2339" s="2">
        <v>42317</v>
      </c>
      <c r="B2339" s="1">
        <v>29.53193443850866</v>
      </c>
      <c r="C2339" s="1">
        <v>1553.3998154518315</v>
      </c>
      <c r="D2339" s="1">
        <v>20.887997150468415</v>
      </c>
      <c r="E2339" s="1">
        <v>3.0206630148915794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4">
      <c r="A2340" s="2">
        <v>42318</v>
      </c>
      <c r="B2340" s="1">
        <v>29.365748062968912</v>
      </c>
      <c r="C2340" s="1">
        <v>1549.5568802294381</v>
      </c>
      <c r="D2340" s="1">
        <v>20.686597728907426</v>
      </c>
      <c r="E2340" s="1">
        <v>3.0084637924845681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4">
      <c r="A2341" s="2">
        <v>42319</v>
      </c>
      <c r="B2341" s="1">
        <v>28.676382357026235</v>
      </c>
      <c r="C2341" s="1">
        <v>1545.2869522045569</v>
      </c>
      <c r="D2341" s="1">
        <v>20.564319508673968</v>
      </c>
      <c r="E2341" s="1">
        <v>3.0057528541718987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4">
      <c r="A2342" s="2">
        <v>42320</v>
      </c>
      <c r="B2342" s="1">
        <v>27.820830275543802</v>
      </c>
      <c r="C2342" s="1">
        <v>1543.5789809946043</v>
      </c>
      <c r="D2342" s="1">
        <v>20.51396965328372</v>
      </c>
      <c r="E2342" s="1">
        <v>2.9345907234643342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4">
      <c r="A2343" s="2">
        <v>42321</v>
      </c>
      <c r="B2343" s="1">
        <v>27.451527218788797</v>
      </c>
      <c r="C2343" s="1">
        <v>1541.8710097846517</v>
      </c>
      <c r="D2343" s="1">
        <v>20.470812634377793</v>
      </c>
      <c r="E2343" s="1">
        <v>2.9305243159953305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4">
      <c r="A2344" s="2">
        <v>42324</v>
      </c>
      <c r="B2344" s="1">
        <v>27.611558543382632</v>
      </c>
      <c r="C2344" s="1">
        <v>1539.5937148380485</v>
      </c>
      <c r="D2344" s="1">
        <v>20.427655615471867</v>
      </c>
      <c r="E2344" s="1">
        <v>2.8742723460807644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4">
      <c r="A2345" s="2">
        <v>42325</v>
      </c>
      <c r="B2345" s="1">
        <v>27.076069111087872</v>
      </c>
      <c r="C2345" s="1">
        <v>1521.9446790018721</v>
      </c>
      <c r="D2345" s="1">
        <v>20.341341577660014</v>
      </c>
      <c r="E2345" s="1">
        <v>2.8385042234364164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4">
      <c r="A2346" s="2">
        <v>42326</v>
      </c>
      <c r="B2346" s="1">
        <v>27.248410537573545</v>
      </c>
      <c r="C2346" s="1">
        <v>1522.2293408701976</v>
      </c>
      <c r="D2346" s="1">
        <v>20.326955905835579</v>
      </c>
      <c r="E2346" s="1">
        <v>2.8040858412692131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4">
      <c r="A2347" s="2">
        <v>42327</v>
      </c>
      <c r="B2347" s="1">
        <v>27.242255486627624</v>
      </c>
      <c r="C2347" s="1">
        <v>1539.0243911013974</v>
      </c>
      <c r="D2347" s="1">
        <v>20.456107055254936</v>
      </c>
      <c r="E2347" s="1">
        <v>2.8081350627006483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4">
      <c r="A2348" s="2">
        <v>42328</v>
      </c>
      <c r="B2348" s="1">
        <v>27.377666607437792</v>
      </c>
      <c r="C2348" s="1">
        <v>1532.477168020072</v>
      </c>
      <c r="D2348" s="1">
        <v>20.326955905835579</v>
      </c>
      <c r="E2348" s="1">
        <v>2.758194665046275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4">
      <c r="A2349" s="2">
        <v>42331</v>
      </c>
      <c r="B2349" s="1">
        <v>27.765434817030549</v>
      </c>
      <c r="C2349" s="1">
        <v>1519.1055116760745</v>
      </c>
      <c r="D2349" s="1">
        <v>20.276730458839165</v>
      </c>
      <c r="E2349" s="1">
        <v>2.7251260233562173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4">
      <c r="A2350" s="2">
        <v>42332</v>
      </c>
      <c r="B2350" s="1">
        <v>28.257838892703891</v>
      </c>
      <c r="C2350" s="1">
        <v>1528.4941214495195</v>
      </c>
      <c r="D2350" s="1">
        <v>20.355656161262104</v>
      </c>
      <c r="E2350" s="1">
        <v>2.7899135662591883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4">
      <c r="A2351" s="2">
        <v>42333</v>
      </c>
      <c r="B2351" s="1">
        <v>28.485575777702813</v>
      </c>
      <c r="C2351" s="1">
        <v>1522.2350482672225</v>
      </c>
      <c r="D2351" s="1">
        <v>20.334130969692211</v>
      </c>
      <c r="E2351" s="1">
        <v>2.7696674591020094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4">
      <c r="A2352" s="2">
        <v>42334</v>
      </c>
      <c r="B2352" s="1">
        <v>28.079342415272304</v>
      </c>
      <c r="C2352" s="1">
        <v>1522.2350482672225</v>
      </c>
      <c r="D2352" s="1">
        <v>20.334130969692211</v>
      </c>
      <c r="E2352" s="1">
        <v>2.7696674591020094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4">
      <c r="A2353" s="2">
        <v>42335</v>
      </c>
      <c r="B2353" s="1">
        <v>27.617713594328546</v>
      </c>
      <c r="C2353" s="1">
        <v>1502.3198154144602</v>
      </c>
      <c r="D2353" s="1">
        <v>20.19062969255959</v>
      </c>
      <c r="E2353" s="1">
        <v>2.7851894745891794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4">
      <c r="A2354" s="2">
        <v>42338</v>
      </c>
      <c r="B2354" s="1">
        <v>27.389976709329627</v>
      </c>
      <c r="C2354" s="1">
        <v>1513.5576968099476</v>
      </c>
      <c r="D2354" s="1">
        <v>20.176279564846329</v>
      </c>
      <c r="E2354" s="1">
        <v>2.760219275761993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4">
      <c r="A2355" s="2">
        <v>42339</v>
      </c>
      <c r="B2355" s="1">
        <v>27.254565588519458</v>
      </c>
      <c r="C2355" s="1">
        <v>1519.6745183290104</v>
      </c>
      <c r="D2355" s="1">
        <v>20.326955905835579</v>
      </c>
      <c r="E2355" s="1">
        <v>2.7973371388834862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4">
      <c r="A2356" s="2">
        <v>42340</v>
      </c>
      <c r="B2356" s="1">
        <v>26.269757436354567</v>
      </c>
      <c r="C2356" s="1">
        <v>1497.4832588645038</v>
      </c>
      <c r="D2356" s="1">
        <v>20.047128415426972</v>
      </c>
      <c r="E2356" s="1">
        <v>2.7608941460005658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4">
      <c r="A2357" s="2">
        <v>42341</v>
      </c>
      <c r="B2357" s="1">
        <v>27.106992199915059</v>
      </c>
      <c r="C2357" s="1">
        <v>1509.4323985761609</v>
      </c>
      <c r="D2357" s="1">
        <v>20.19062969255959</v>
      </c>
      <c r="E2357" s="1">
        <v>2.7784407722034534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4">
      <c r="A2358" s="2">
        <v>42342</v>
      </c>
      <c r="B2358" s="1">
        <v>26.530634935145152</v>
      </c>
      <c r="C2358" s="1">
        <v>1544.5685593949634</v>
      </c>
      <c r="D2358" s="1">
        <v>20.872260758939532</v>
      </c>
      <c r="E2358" s="1">
        <v>2.8020612305534951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4">
      <c r="A2359" s="2">
        <v>42345</v>
      </c>
      <c r="B2359" s="1">
        <v>24.935035349519001</v>
      </c>
      <c r="C2359" s="1">
        <v>1523.0885582466269</v>
      </c>
      <c r="D2359" s="1">
        <v>20.41305667211515</v>
      </c>
      <c r="E2359" s="1">
        <v>2.760219275761993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4">
      <c r="A2360" s="2">
        <v>42346</v>
      </c>
      <c r="B2360" s="1">
        <v>24.740893955070192</v>
      </c>
      <c r="C2360" s="1">
        <v>1527.9251147965833</v>
      </c>
      <c r="D2360" s="1">
        <v>20.291080586552425</v>
      </c>
      <c r="E2360" s="1">
        <v>2.7757412912491635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4">
      <c r="A2361" s="2">
        <v>42347</v>
      </c>
      <c r="B2361" s="1">
        <v>24.601354827810106</v>
      </c>
      <c r="C2361" s="1">
        <v>1524.937829868669</v>
      </c>
      <c r="D2361" s="1">
        <v>20.291080586552425</v>
      </c>
      <c r="E2361" s="1">
        <v>2.7865392150663246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4">
      <c r="A2362" s="2">
        <v>42348</v>
      </c>
      <c r="B2362" s="1">
        <v>24.24947355037164</v>
      </c>
      <c r="C2362" s="1">
        <v>1523.5153132363289</v>
      </c>
      <c r="D2362" s="1">
        <v>20.233680075699375</v>
      </c>
      <c r="E2362" s="1">
        <v>2.7858643448277522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4">
      <c r="A2363" s="2">
        <v>42349</v>
      </c>
      <c r="B2363" s="1">
        <v>23.218097392362342</v>
      </c>
      <c r="C2363" s="1">
        <v>1527.6406114701156</v>
      </c>
      <c r="D2363" s="1">
        <v>19.932327393720875</v>
      </c>
      <c r="E2363" s="1">
        <v>2.8526764984464412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4">
      <c r="A2364" s="2">
        <v>42352</v>
      </c>
      <c r="B2364" s="1">
        <v>23.048223671793139</v>
      </c>
      <c r="C2364" s="1">
        <v>1507.2986236276506</v>
      </c>
      <c r="D2364" s="1">
        <v>19.587924328602586</v>
      </c>
      <c r="E2364" s="1">
        <v>2.8425534448678516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4">
      <c r="A2365" s="2">
        <v>42353</v>
      </c>
      <c r="B2365" s="1">
        <v>23.317059873252624</v>
      </c>
      <c r="C2365" s="1">
        <v>1508.436636933523</v>
      </c>
      <c r="D2365" s="1">
        <v>19.73860066959184</v>
      </c>
      <c r="E2365" s="1">
        <v>2.7608941460005658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4">
      <c r="A2366" s="2">
        <v>42354</v>
      </c>
      <c r="B2366" s="1">
        <v>22.821206435005131</v>
      </c>
      <c r="C2366" s="1">
        <v>1524.2265715524989</v>
      </c>
      <c r="D2366" s="1">
        <v>20.334130969692211</v>
      </c>
      <c r="E2366" s="1">
        <v>2.7959873984063415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4">
      <c r="A2367" s="2">
        <v>42355</v>
      </c>
      <c r="B2367" s="1">
        <v>22.397042650480167</v>
      </c>
      <c r="C2367" s="1">
        <v>1493.9269672836533</v>
      </c>
      <c r="D2367" s="1">
        <v>19.638149775599004</v>
      </c>
      <c r="E2367" s="1">
        <v>2.7568449245691298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4">
      <c r="A2368" s="2">
        <v>42356</v>
      </c>
      <c r="B2368" s="1">
        <v>22.164051275881945</v>
      </c>
      <c r="C2368" s="1">
        <v>1515.8337234216917</v>
      </c>
      <c r="D2368" s="1">
        <v>20.20497982027285</v>
      </c>
      <c r="E2368" s="1">
        <v>2.8452529258221424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4">
      <c r="A2369" s="2">
        <v>42359</v>
      </c>
      <c r="B2369" s="1">
        <v>21.88924093661225</v>
      </c>
      <c r="C2369" s="1">
        <v>1533.0461746730082</v>
      </c>
      <c r="D2369" s="1">
        <v>20.441756927541672</v>
      </c>
      <c r="E2369" s="1">
        <v>2.8850702698979269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4">
      <c r="A2370" s="2">
        <v>42360</v>
      </c>
      <c r="B2370" s="1">
        <v>22.020671968436886</v>
      </c>
      <c r="C2370" s="1">
        <v>1524.6533265422008</v>
      </c>
      <c r="D2370" s="1">
        <v>20.448931991398304</v>
      </c>
      <c r="E2370" s="1">
        <v>2.8466026662992876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4">
      <c r="A2371" s="2">
        <v>42361</v>
      </c>
      <c r="B2371" s="1">
        <v>22.880947813107234</v>
      </c>
      <c r="C2371" s="1">
        <v>1521.6660416142868</v>
      </c>
      <c r="D2371" s="1">
        <v>20.535032757677879</v>
      </c>
      <c r="E2371" s="1">
        <v>2.8708979948879012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4">
      <c r="A2372" s="2">
        <v>42362</v>
      </c>
      <c r="B2372" s="1">
        <v>22.934715053399135</v>
      </c>
      <c r="C2372" s="1">
        <v>1530.3433930715616</v>
      </c>
      <c r="D2372" s="1">
        <v>20.635483651670711</v>
      </c>
      <c r="E2372" s="1">
        <v>2.8634744222636033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4">
      <c r="A2373" s="2">
        <v>42363</v>
      </c>
      <c r="B2373" s="1">
        <v>22.934715053399135</v>
      </c>
      <c r="C2373" s="1">
        <v>1530.3433930715616</v>
      </c>
      <c r="D2373" s="1">
        <v>20.635483651670711</v>
      </c>
      <c r="E2373" s="1">
        <v>2.8634744222636033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4">
      <c r="A2374" s="2">
        <v>42366</v>
      </c>
      <c r="B2374" s="1">
        <v>22.934715053399135</v>
      </c>
      <c r="C2374" s="1">
        <v>1519.9590216554784</v>
      </c>
      <c r="D2374" s="1">
        <v>19.968202713004029</v>
      </c>
      <c r="E2374" s="1">
        <v>2.8108345436549391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4">
      <c r="A2375" s="2">
        <v>42367</v>
      </c>
      <c r="B2375" s="1">
        <v>22.600163336027329</v>
      </c>
      <c r="C2375" s="1">
        <v>1519.9590216554784</v>
      </c>
      <c r="D2375" s="1">
        <v>20.004078032287183</v>
      </c>
      <c r="E2375" s="1">
        <v>2.8837205294207813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4">
      <c r="A2376" s="2">
        <v>42368</v>
      </c>
      <c r="B2376" s="1">
        <v>22.146128862451313</v>
      </c>
      <c r="C2376" s="1">
        <v>1508.436636933523</v>
      </c>
      <c r="D2376" s="1">
        <v>19.910802202150983</v>
      </c>
      <c r="E2376" s="1">
        <v>2.8978928044308061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4">
      <c r="A2377" s="2">
        <v>42369</v>
      </c>
      <c r="B2377" s="1">
        <v>22.695749540990704</v>
      </c>
      <c r="C2377" s="1">
        <v>1508.578888596757</v>
      </c>
      <c r="D2377" s="1">
        <v>19.839051563584672</v>
      </c>
      <c r="E2377" s="1">
        <v>2.8816959187050633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4">
      <c r="A2378" s="2">
        <v>42373</v>
      </c>
      <c r="B2378" s="1">
        <v>22.534447820115012</v>
      </c>
      <c r="C2378" s="1">
        <v>1527.6406114701156</v>
      </c>
      <c r="D2378" s="1">
        <v>19.867751819011197</v>
      </c>
      <c r="E2378" s="1">
        <v>2.8094848031777939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4">
      <c r="A2379" s="2">
        <v>42374</v>
      </c>
      <c r="B2379" s="1">
        <v>22.122232311210471</v>
      </c>
      <c r="C2379" s="1">
        <v>1532.05041303037</v>
      </c>
      <c r="D2379" s="1">
        <v>20.03995335157034</v>
      </c>
      <c r="E2379" s="1">
        <v>2.8263565591421091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4">
      <c r="A2380" s="2">
        <v>42375</v>
      </c>
      <c r="B2380" s="1">
        <v>20.760128890482413</v>
      </c>
      <c r="C2380" s="1">
        <v>1555.2374341375148</v>
      </c>
      <c r="D2380" s="1">
        <v>20.083003734710125</v>
      </c>
      <c r="E2380" s="1">
        <v>2.8196078567563831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4">
      <c r="A2381" s="2">
        <v>42376</v>
      </c>
      <c r="B2381" s="1">
        <v>20.371809932818714</v>
      </c>
      <c r="C2381" s="1">
        <v>1577.1441902755535</v>
      </c>
      <c r="D2381" s="1">
        <v>20.527857693821247</v>
      </c>
      <c r="E2381" s="1">
        <v>2.7298501150262253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4">
      <c r="A2382" s="2">
        <v>42377</v>
      </c>
      <c r="B2382" s="1">
        <v>20.102973731359228</v>
      </c>
      <c r="C2382" s="1">
        <v>1570.6006137667885</v>
      </c>
      <c r="D2382" s="1">
        <v>19.982552840717293</v>
      </c>
      <c r="E2382" s="1">
        <v>2.7197270614476361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4">
      <c r="A2383" s="2">
        <v>42380</v>
      </c>
      <c r="B2383" s="1">
        <v>18.878275480266023</v>
      </c>
      <c r="C2383" s="1">
        <v>1555.806440790451</v>
      </c>
      <c r="D2383" s="1">
        <v>19.874926882867825</v>
      </c>
      <c r="E2383" s="1">
        <v>2.6670871828389719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4">
      <c r="A2384" s="2">
        <v>42381</v>
      </c>
      <c r="B2384" s="1">
        <v>18.418266868879794</v>
      </c>
      <c r="C2384" s="1">
        <v>1544.9953143846653</v>
      </c>
      <c r="D2384" s="1">
        <v>19.7529507973051</v>
      </c>
      <c r="E2384" s="1">
        <v>2.6454913352046483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4">
      <c r="A2385" s="2">
        <v>42382</v>
      </c>
      <c r="B2385" s="1">
        <v>18.065792738077359</v>
      </c>
      <c r="C2385" s="1">
        <v>1555.2374341375148</v>
      </c>
      <c r="D2385" s="1">
        <v>20.312605778122315</v>
      </c>
      <c r="E2385" s="1">
        <v>2.6387426328189223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4">
      <c r="A2386" s="2">
        <v>42383</v>
      </c>
      <c r="B2386" s="1">
        <v>18.579568589755485</v>
      </c>
      <c r="C2386" s="1">
        <v>1533.7574329891781</v>
      </c>
      <c r="D2386" s="1">
        <v>19.839051563584672</v>
      </c>
      <c r="E2386" s="1">
        <v>2.671136404270408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4">
      <c r="A2387" s="2">
        <v>42384</v>
      </c>
      <c r="B2387" s="1">
        <v>17.390715165523542</v>
      </c>
      <c r="C2387" s="1">
        <v>1548.5516059655158</v>
      </c>
      <c r="D2387" s="1">
        <v>19.9610276491474</v>
      </c>
      <c r="E2387" s="1">
        <v>2.6299693197174783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4">
      <c r="A2388" s="2">
        <v>42387</v>
      </c>
      <c r="B2388" s="1">
        <v>17.169672066545743</v>
      </c>
      <c r="C2388" s="1">
        <v>1548.5516059655158</v>
      </c>
      <c r="D2388" s="1">
        <v>19.9610276491474</v>
      </c>
      <c r="E2388" s="1">
        <v>2.6299693197174783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4">
      <c r="A2389" s="2">
        <v>42388</v>
      </c>
      <c r="B2389" s="1">
        <v>17.163697928735534</v>
      </c>
      <c r="C2389" s="1">
        <v>1546.7023343434737</v>
      </c>
      <c r="D2389" s="1">
        <v>20.118879053993279</v>
      </c>
      <c r="E2389" s="1">
        <v>2.6562892590218103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4">
      <c r="A2390" s="2">
        <v>42389</v>
      </c>
      <c r="B2390" s="1">
        <v>16.602128973995189</v>
      </c>
      <c r="C2390" s="1">
        <v>1566.1908122065342</v>
      </c>
      <c r="D2390" s="1">
        <v>20.312605778122315</v>
      </c>
      <c r="E2390" s="1">
        <v>2.6738358852246984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4">
      <c r="A2391" s="2">
        <v>42390</v>
      </c>
      <c r="B2391" s="1">
        <v>17.6150218356625</v>
      </c>
      <c r="C2391" s="1">
        <v>1566.7598188594704</v>
      </c>
      <c r="D2391" s="1">
        <v>20.226505011842747</v>
      </c>
      <c r="E2391" s="1">
        <v>2.6900327709504412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4">
      <c r="A2392" s="2">
        <v>42391</v>
      </c>
      <c r="B2392" s="1">
        <v>19.076148894734306</v>
      </c>
      <c r="C2392" s="1">
        <v>1562.2077656359818</v>
      </c>
      <c r="D2392" s="1">
        <v>20.126054117849911</v>
      </c>
      <c r="E2392" s="1">
        <v>2.7035301757218937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4">
      <c r="A2393" s="2">
        <v>42394</v>
      </c>
      <c r="B2393" s="1">
        <v>17.98175890626618</v>
      </c>
      <c r="C2393" s="1">
        <v>1576.2906802929076</v>
      </c>
      <c r="D2393" s="1">
        <v>20.434581863685043</v>
      </c>
      <c r="E2393" s="1">
        <v>2.6893579007118684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4">
      <c r="A2394" s="2">
        <v>42395</v>
      </c>
      <c r="B2394" s="1">
        <v>18.563881240557738</v>
      </c>
      <c r="C2394" s="1">
        <v>1593.0703194696839</v>
      </c>
      <c r="D2394" s="1">
        <v>20.829210375799747</v>
      </c>
      <c r="E2394" s="1">
        <v>2.7494213519448309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4">
      <c r="A2395" s="2">
        <v>42396</v>
      </c>
      <c r="B2395" s="1">
        <v>19.68737734574044</v>
      </c>
      <c r="C2395" s="1">
        <v>1600.749137398039</v>
      </c>
      <c r="D2395" s="1">
        <v>20.807685184229854</v>
      </c>
      <c r="E2395" s="1">
        <v>2.7797905126805986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4">
      <c r="A2396" s="2">
        <v>42397</v>
      </c>
      <c r="B2396" s="1">
        <v>20.607130633921098</v>
      </c>
      <c r="C2396" s="1">
        <v>1586.3869038653747</v>
      </c>
      <c r="D2396" s="1">
        <v>20.434581863685043</v>
      </c>
      <c r="E2396" s="1">
        <v>2.7723669400562998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4">
      <c r="A2397" s="2">
        <v>42398</v>
      </c>
      <c r="B2397" s="1">
        <v>20.880728131038129</v>
      </c>
      <c r="C2397" s="1">
        <v>1590.2263128295522</v>
      </c>
      <c r="D2397" s="1">
        <v>20.456107055254936</v>
      </c>
      <c r="E2397" s="1">
        <v>2.7818151233963166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4">
      <c r="A2398" s="2">
        <v>42401</v>
      </c>
      <c r="B2398" s="1">
        <v>19.867835269370822</v>
      </c>
      <c r="C2398" s="1">
        <v>1604.8729470262297</v>
      </c>
      <c r="D2398" s="1">
        <v>20.592433268530925</v>
      </c>
      <c r="E2398" s="1">
        <v>2.7811402531577443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4">
      <c r="A2399" s="2">
        <v>42402</v>
      </c>
      <c r="B2399" s="1">
        <v>18.959724427875994</v>
      </c>
      <c r="C2399" s="1">
        <v>1606.2949503462955</v>
      </c>
      <c r="D2399" s="1">
        <v>20.535032757677879</v>
      </c>
      <c r="E2399" s="1">
        <v>2.7615690162391378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4">
      <c r="A2400" s="2">
        <v>42403</v>
      </c>
      <c r="B2400" s="1">
        <v>20.647879197321508</v>
      </c>
      <c r="C2400" s="1">
        <v>1625.3497948351769</v>
      </c>
      <c r="D2400" s="1">
        <v>21.087512674638464</v>
      </c>
      <c r="E2400" s="1">
        <v>2.833780131766408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4">
      <c r="A2401" s="2">
        <v>42404</v>
      </c>
      <c r="B2401" s="1">
        <v>20.019187076286627</v>
      </c>
      <c r="C2401" s="1">
        <v>1643.8358379960318</v>
      </c>
      <c r="D2401" s="1">
        <v>21.338639909620547</v>
      </c>
      <c r="E2401" s="1">
        <v>2.8627995520250304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4">
      <c r="A2402" s="2">
        <v>42405</v>
      </c>
      <c r="B2402" s="1">
        <v>19.867835269370822</v>
      </c>
      <c r="C2402" s="1">
        <v>1669.5740980892222</v>
      </c>
      <c r="D2402" s="1">
        <v>21.568241953032739</v>
      </c>
      <c r="E2402" s="1">
        <v>2.820282726994956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4">
      <c r="A2403" s="2">
        <v>42415</v>
      </c>
      <c r="B2403" s="1">
        <v>19.698485768797493</v>
      </c>
      <c r="C2403" s="1">
        <v>1761.1511119014581</v>
      </c>
      <c r="D2403" s="1">
        <v>22.658851659240646</v>
      </c>
      <c r="E2403" s="1">
        <v>2.744697260274823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4">
      <c r="A2404" s="2">
        <v>42416</v>
      </c>
      <c r="B2404" s="1">
        <v>18.764800316172408</v>
      </c>
      <c r="C2404" s="1">
        <v>1707.6837870669851</v>
      </c>
      <c r="D2404" s="1">
        <v>21.891119826581136</v>
      </c>
      <c r="E2404" s="1">
        <v>2.7649433673422577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4">
      <c r="A2405" s="2">
        <v>42417</v>
      </c>
      <c r="B2405" s="1">
        <v>20.205180922965983</v>
      </c>
      <c r="C2405" s="1">
        <v>1719.2020139595179</v>
      </c>
      <c r="D2405" s="1">
        <v>21.962870465147443</v>
      </c>
      <c r="E2405" s="1">
        <v>2.7958967367503238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4">
      <c r="A2406" s="2">
        <v>42418</v>
      </c>
      <c r="B2406" s="1">
        <v>19.704178972776916</v>
      </c>
      <c r="C2406" s="1">
        <v>1750.9126879969845</v>
      </c>
      <c r="D2406" s="1">
        <v>22.127896933849957</v>
      </c>
      <c r="E2406" s="1">
        <v>2.7911864414056176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4">
      <c r="A2407" s="2">
        <v>42419</v>
      </c>
      <c r="B2407" s="1">
        <v>19.248722654423215</v>
      </c>
      <c r="C2407" s="1">
        <v>1744.2292723926753</v>
      </c>
      <c r="D2407" s="1">
        <v>22.034621104857955</v>
      </c>
      <c r="E2407" s="1">
        <v>2.8039715287698188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4">
      <c r="A2408" s="2">
        <v>42422</v>
      </c>
      <c r="B2408" s="1">
        <v>20.08562363939814</v>
      </c>
      <c r="C2408" s="1">
        <v>1719.0598136275114</v>
      </c>
      <c r="D2408" s="1">
        <v>21.78439017083134</v>
      </c>
      <c r="E2408" s="1">
        <v>2.8517473815518346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4">
      <c r="A2409" s="2">
        <v>42423</v>
      </c>
      <c r="B2409" s="1">
        <v>19.134858574834791</v>
      </c>
      <c r="C2409" s="1">
        <v>1743.3760704006359</v>
      </c>
      <c r="D2409" s="1">
        <v>21.948827641763117</v>
      </c>
      <c r="E2409" s="1">
        <v>2.8315604015030957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4">
      <c r="A2410" s="2">
        <v>42424</v>
      </c>
      <c r="B2410" s="1">
        <v>19.966066355830293</v>
      </c>
      <c r="C2410" s="1">
        <v>1748.2108816888597</v>
      </c>
      <c r="D2410" s="1">
        <v>21.863034178668276</v>
      </c>
      <c r="E2410" s="1">
        <v>2.8557847775615817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4">
      <c r="A2411" s="2">
        <v>42425</v>
      </c>
      <c r="B2411" s="1">
        <v>20.19948771898656</v>
      </c>
      <c r="C2411" s="1">
        <v>1754.3254959651424</v>
      </c>
      <c r="D2411" s="1">
        <v>21.705746162994405</v>
      </c>
      <c r="E2411" s="1">
        <v>2.8066631261096511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4">
      <c r="A2412" s="2">
        <v>42426</v>
      </c>
      <c r="B2412" s="1">
        <v>20.176714903068877</v>
      </c>
      <c r="C2412" s="1">
        <v>1739.1100604404387</v>
      </c>
      <c r="D2412" s="1">
        <v>21.033697368751497</v>
      </c>
      <c r="E2412" s="1">
        <v>2.8537660795567081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4">
      <c r="A2413" s="2">
        <v>42429</v>
      </c>
      <c r="B2413" s="1">
        <v>20.859899380599426</v>
      </c>
      <c r="C2413" s="1">
        <v>1762.2887145575107</v>
      </c>
      <c r="D2413" s="1">
        <v>21.341123944841339</v>
      </c>
      <c r="E2413" s="1">
        <v>2.8658782675859515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4">
      <c r="A2414" s="2">
        <v>42430</v>
      </c>
      <c r="B2414" s="1">
        <v>20.837126564681743</v>
      </c>
      <c r="C2414" s="1">
        <v>1752.9034926450768</v>
      </c>
      <c r="D2414" s="1">
        <v>21.226732660714884</v>
      </c>
      <c r="E2414" s="1">
        <v>2.884046549629816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4">
      <c r="A2415" s="2">
        <v>42431</v>
      </c>
      <c r="B2415" s="1">
        <v>21.09901394773512</v>
      </c>
      <c r="C2415" s="1">
        <v>1763.9951185415896</v>
      </c>
      <c r="D2415" s="1">
        <v>21.398319586904563</v>
      </c>
      <c r="E2415" s="1">
        <v>2.944607489776033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4">
      <c r="A2416" s="2">
        <v>42432</v>
      </c>
      <c r="B2416" s="1">
        <v>21.09901394773512</v>
      </c>
      <c r="C2416" s="1">
        <v>1798.6919995511946</v>
      </c>
      <c r="D2416" s="1">
        <v>21.805838536605052</v>
      </c>
      <c r="E2416" s="1">
        <v>2.9742150605141831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4">
      <c r="A2417" s="2">
        <v>42433</v>
      </c>
      <c r="B2417" s="1">
        <v>22.169336295866309</v>
      </c>
      <c r="C2417" s="1">
        <v>1791.8663836148787</v>
      </c>
      <c r="D2417" s="1">
        <v>22.234805852079251</v>
      </c>
      <c r="E2417" s="1">
        <v>3.0415049940099785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4">
      <c r="A2418" s="2">
        <v>42436</v>
      </c>
      <c r="B2418" s="1">
        <v>23.245351847976924</v>
      </c>
      <c r="C2418" s="1">
        <v>1803.1002098433983</v>
      </c>
      <c r="D2418" s="1">
        <v>22.399243323011024</v>
      </c>
      <c r="E2418" s="1">
        <v>3.0603461753888017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4">
      <c r="A2419" s="2">
        <v>42437</v>
      </c>
      <c r="B2419" s="1">
        <v>22.436916882899109</v>
      </c>
      <c r="C2419" s="1">
        <v>1794.5681899230037</v>
      </c>
      <c r="D2419" s="1">
        <v>21.970276007536828</v>
      </c>
      <c r="E2419" s="1">
        <v>2.980271154528805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4">
      <c r="A2420" s="2">
        <v>42438</v>
      </c>
      <c r="B2420" s="1">
        <v>23.25104505195635</v>
      </c>
      <c r="C2420" s="1">
        <v>1783.0499630304712</v>
      </c>
      <c r="D2420" s="1">
        <v>21.891631999699893</v>
      </c>
      <c r="E2420" s="1">
        <v>3.0065142285921649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4">
      <c r="A2421" s="2">
        <v>42439</v>
      </c>
      <c r="B2421" s="1">
        <v>22.8639071813557</v>
      </c>
      <c r="C2421" s="1">
        <v>1810.3524267757336</v>
      </c>
      <c r="D2421" s="1">
        <v>22.342047680947797</v>
      </c>
      <c r="E2421" s="1">
        <v>2.9944020405629219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4">
      <c r="A2422" s="2">
        <v>42440</v>
      </c>
      <c r="B2422" s="1">
        <v>22.989157668902973</v>
      </c>
      <c r="C2422" s="1">
        <v>1779.0683537342866</v>
      </c>
      <c r="D2422" s="1">
        <v>22.177610210016024</v>
      </c>
      <c r="E2422" s="1">
        <v>3.0092058259319971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4">
      <c r="A2423" s="2">
        <v>42443</v>
      </c>
      <c r="B2423" s="1">
        <v>22.619099409761922</v>
      </c>
      <c r="C2423" s="1">
        <v>1757.4539032692871</v>
      </c>
      <c r="D2423" s="1">
        <v>21.970276007536828</v>
      </c>
      <c r="E2423" s="1">
        <v>3.0139161212767025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4">
      <c r="A2424" s="2">
        <v>42444</v>
      </c>
      <c r="B2424" s="1">
        <v>22.232016607362723</v>
      </c>
      <c r="C2424" s="1">
        <v>1753.045692977083</v>
      </c>
      <c r="D2424" s="1">
        <v>21.863034178668276</v>
      </c>
      <c r="E2424" s="1">
        <v>3.0098787252669545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4">
      <c r="A2425" s="2">
        <v>42445</v>
      </c>
      <c r="B2425" s="1">
        <v>22.927643672543891</v>
      </c>
      <c r="C2425" s="1">
        <v>1796.1323935750759</v>
      </c>
      <c r="D2425" s="1">
        <v>22.356346591463605</v>
      </c>
      <c r="E2425" s="1">
        <v>3.0334302019904835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4">
      <c r="A2426" s="2">
        <v>42446</v>
      </c>
      <c r="B2426" s="1">
        <v>23.600831154977286</v>
      </c>
      <c r="C2426" s="1">
        <v>1789.7333786347799</v>
      </c>
      <c r="D2426" s="1">
        <v>22.785313906937805</v>
      </c>
      <c r="E2426" s="1">
        <v>3.0798602561025827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4">
      <c r="A2427" s="2">
        <v>42447</v>
      </c>
      <c r="B2427" s="1">
        <v>23.612050946351175</v>
      </c>
      <c r="C2427" s="1">
        <v>1786.0361700026092</v>
      </c>
      <c r="D2427" s="1">
        <v>22.628025891263928</v>
      </c>
      <c r="E2427" s="1">
        <v>3.0764957594277931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4">
      <c r="A2428" s="2">
        <v>42450</v>
      </c>
      <c r="B2428" s="1">
        <v>23.612050946351175</v>
      </c>
      <c r="C2428" s="1">
        <v>1769.1143304938262</v>
      </c>
      <c r="D2428" s="1">
        <v>22.685221533327155</v>
      </c>
      <c r="E2428" s="1">
        <v>3.0778415580977088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4">
      <c r="A2429" s="2">
        <v>42451</v>
      </c>
      <c r="B2429" s="1">
        <v>23.718638964403127</v>
      </c>
      <c r="C2429" s="1">
        <v>1775.5133454341224</v>
      </c>
      <c r="D2429" s="1">
        <v>22.73526772013248</v>
      </c>
      <c r="E2429" s="1">
        <v>3.0838976521123307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4">
      <c r="A2430" s="2">
        <v>42452</v>
      </c>
      <c r="B2430" s="1">
        <v>23.095940543152242</v>
      </c>
      <c r="C2430" s="1">
        <v>1734.9862508661956</v>
      </c>
      <c r="D2430" s="1">
        <v>21.805838536605052</v>
      </c>
      <c r="E2430" s="1">
        <v>3.0125703226067868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4">
      <c r="A2431" s="2">
        <v>42453</v>
      </c>
      <c r="B2431" s="1">
        <v>23.028621794908901</v>
      </c>
      <c r="C2431" s="1">
        <v>1731.1509283859773</v>
      </c>
      <c r="D2431" s="1">
        <v>21.727194528768116</v>
      </c>
      <c r="E2431" s="1">
        <v>3.0118974232718285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4">
      <c r="A2432" s="2">
        <v>42454</v>
      </c>
      <c r="B2432" s="1">
        <v>23.028621794908901</v>
      </c>
      <c r="C2432" s="1">
        <v>1731.1509283859773</v>
      </c>
      <c r="D2432" s="1">
        <v>21.727194528768116</v>
      </c>
      <c r="E2432" s="1">
        <v>3.0118974232718285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4">
      <c r="A2433" s="2">
        <v>42457</v>
      </c>
      <c r="B2433" s="1">
        <v>23.028621794908901</v>
      </c>
      <c r="C2433" s="1">
        <v>1737.9692794619211</v>
      </c>
      <c r="D2433" s="1">
        <v>21.798689081347145</v>
      </c>
      <c r="E2433" s="1">
        <v>3.0192993159563666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4">
      <c r="A2434" s="2">
        <v>42458</v>
      </c>
      <c r="B2434" s="1">
        <v>22.456412434840519</v>
      </c>
      <c r="C2434" s="1">
        <v>1767.3734184769287</v>
      </c>
      <c r="D2434" s="1">
        <v>21.963126552278922</v>
      </c>
      <c r="E2434" s="1">
        <v>2.9775795571889727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4">
      <c r="A2435" s="2">
        <v>42459</v>
      </c>
      <c r="B2435" s="1">
        <v>22.405923373658013</v>
      </c>
      <c r="C2435" s="1">
        <v>1742.3727978651345</v>
      </c>
      <c r="D2435" s="1">
        <v>21.762941805057633</v>
      </c>
      <c r="E2435" s="1">
        <v>2.9439345904410748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4">
      <c r="A2436" s="2">
        <v>42460</v>
      </c>
      <c r="B2436" s="1">
        <v>22.518121287396916</v>
      </c>
      <c r="C2436" s="1">
        <v>1753.4526183635435</v>
      </c>
      <c r="D2436" s="1">
        <v>22.091816746921182</v>
      </c>
      <c r="E2436" s="1">
        <v>2.9378784964264528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4">
      <c r="A2437" s="2">
        <v>42461</v>
      </c>
      <c r="B2437" s="1">
        <v>21.738345786911569</v>
      </c>
      <c r="C2437" s="1">
        <v>1738.1113284426697</v>
      </c>
      <c r="D2437" s="1">
        <v>21.519860326288921</v>
      </c>
      <c r="E2437" s="1">
        <v>2.9190373150476305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4">
      <c r="A2438" s="2">
        <v>42465</v>
      </c>
      <c r="B2438" s="1">
        <v>21.502730168059884</v>
      </c>
      <c r="C2438" s="1">
        <v>1751.321883652311</v>
      </c>
      <c r="D2438" s="1">
        <v>21.648550520931181</v>
      </c>
      <c r="E2438" s="1">
        <v>2.884046549629816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4">
      <c r="A2439" s="2">
        <v>42466</v>
      </c>
      <c r="B2439" s="1">
        <v>22.299335355606061</v>
      </c>
      <c r="C2439" s="1">
        <v>1738.6795243656652</v>
      </c>
      <c r="D2439" s="1">
        <v>21.541308692062628</v>
      </c>
      <c r="E2439" s="1">
        <v>2.8833736502948586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4">
      <c r="A2440" s="2">
        <v>42467</v>
      </c>
      <c r="B2440" s="1">
        <v>22.248846294423554</v>
      </c>
      <c r="C2440" s="1">
        <v>1764.2483409004544</v>
      </c>
      <c r="D2440" s="1">
        <v>21.777240715573438</v>
      </c>
      <c r="E2440" s="1">
        <v>2.7979154347551978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4">
      <c r="A2441" s="2">
        <v>42468</v>
      </c>
      <c r="B2441" s="1">
        <v>23.499853032612275</v>
      </c>
      <c r="C2441" s="1">
        <v>1762.8278510929661</v>
      </c>
      <c r="D2441" s="1">
        <v>21.970276007536828</v>
      </c>
      <c r="E2441" s="1">
        <v>2.8073360254446089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4">
      <c r="A2442" s="2">
        <v>42471</v>
      </c>
      <c r="B2442" s="1">
        <v>24.01035354012426</v>
      </c>
      <c r="C2442" s="1">
        <v>1789.3910104929971</v>
      </c>
      <c r="D2442" s="1">
        <v>22.785313906937805</v>
      </c>
      <c r="E2442" s="1">
        <v>2.8019528307649448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4">
      <c r="A2443" s="2">
        <v>42472</v>
      </c>
      <c r="B2443" s="1">
        <v>24.840618101792113</v>
      </c>
      <c r="C2443" s="1">
        <v>1786.1238839357741</v>
      </c>
      <c r="D2443" s="1">
        <v>23.185683401380388</v>
      </c>
      <c r="E2443" s="1">
        <v>2.8934671403192276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4">
      <c r="A2444" s="2">
        <v>42473</v>
      </c>
      <c r="B2444" s="1">
        <v>24.627442065688204</v>
      </c>
      <c r="C2444" s="1">
        <v>1767.2313694961797</v>
      </c>
      <c r="D2444" s="1">
        <v>23.214281222412001</v>
      </c>
      <c r="E2444" s="1">
        <v>2.9224018117224202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4">
      <c r="A2445" s="2">
        <v>42474</v>
      </c>
      <c r="B2445" s="1">
        <v>24.56012331673514</v>
      </c>
      <c r="C2445" s="1">
        <v>1746.2081203453531</v>
      </c>
      <c r="D2445" s="1">
        <v>23.142786669832965</v>
      </c>
      <c r="E2445" s="1">
        <v>2.9176915163777144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4">
      <c r="A2446" s="2">
        <v>42475</v>
      </c>
      <c r="B2446" s="1">
        <v>24.060271733110767</v>
      </c>
      <c r="C2446" s="1">
        <v>1755.2992551132782</v>
      </c>
      <c r="D2446" s="1">
        <v>23.242879043443612</v>
      </c>
      <c r="E2446" s="1">
        <v>2.8988503350188868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4">
      <c r="A2447" s="2">
        <v>42478</v>
      </c>
      <c r="B2447" s="1">
        <v>24.133283762179495</v>
      </c>
      <c r="C2447" s="1">
        <v>1752.8844224405482</v>
      </c>
      <c r="D2447" s="1">
        <v>23.214281222412001</v>
      </c>
      <c r="E2447" s="1">
        <v>2.9142804571446534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4">
      <c r="A2448" s="2">
        <v>42479</v>
      </c>
      <c r="B2448" s="1">
        <v>24.487111287666419</v>
      </c>
      <c r="C2448" s="1">
        <v>1778.1691410138396</v>
      </c>
      <c r="D2448" s="1">
        <v>24.243802779550073</v>
      </c>
      <c r="E2448" s="1">
        <v>2.9947854421486495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4">
      <c r="A2449" s="2">
        <v>42480</v>
      </c>
      <c r="B2449" s="1">
        <v>25.498047074771911</v>
      </c>
      <c r="C2449" s="1">
        <v>1769.6462021689099</v>
      </c>
      <c r="D2449" s="1">
        <v>24.265251145323784</v>
      </c>
      <c r="E2449" s="1">
        <v>3.0082029396493151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4">
      <c r="A2450" s="2">
        <v>42481</v>
      </c>
      <c r="B2450" s="1">
        <v>25.015044420932622</v>
      </c>
      <c r="C2450" s="1">
        <v>1774.9020144566166</v>
      </c>
      <c r="D2450" s="1">
        <v>24.308147875718909</v>
      </c>
      <c r="E2450" s="1">
        <v>3.0256456864001811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4">
      <c r="A2451" s="2">
        <v>42482</v>
      </c>
      <c r="B2451" s="1">
        <v>25.323941466992636</v>
      </c>
      <c r="C2451" s="1">
        <v>1752.4582754983016</v>
      </c>
      <c r="D2451" s="1">
        <v>24.265402011928078</v>
      </c>
      <c r="E2451" s="1">
        <v>3.0444301829011136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4">
      <c r="A2452" s="2">
        <v>42485</v>
      </c>
      <c r="B2452" s="1">
        <v>25.020660730860982</v>
      </c>
      <c r="C2452" s="1">
        <v>1760.5550674009851</v>
      </c>
      <c r="D2452" s="1">
        <v>24.308147875718905</v>
      </c>
      <c r="E2452" s="1">
        <v>3.0249748115251478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4">
      <c r="A2453" s="2">
        <v>42486</v>
      </c>
      <c r="B2453" s="1">
        <v>25.981049728611204</v>
      </c>
      <c r="C2453" s="1">
        <v>1768.2257123614215</v>
      </c>
      <c r="D2453" s="1">
        <v>24.52187719467306</v>
      </c>
      <c r="E2453" s="1">
        <v>3.0256456864001811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4">
      <c r="A2454" s="2">
        <v>42487</v>
      </c>
      <c r="B2454" s="1">
        <v>26.396656663310129</v>
      </c>
      <c r="C2454" s="1">
        <v>1771.7769368801423</v>
      </c>
      <c r="D2454" s="1">
        <v>24.628741854150135</v>
      </c>
      <c r="E2454" s="1">
        <v>2.9941145672736158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4">
      <c r="A2455" s="2">
        <v>42488</v>
      </c>
      <c r="B2455" s="1">
        <v>26.778565738438871</v>
      </c>
      <c r="C2455" s="1">
        <v>1801.3231248758987</v>
      </c>
      <c r="D2455" s="1">
        <v>25.077573423953854</v>
      </c>
      <c r="E2455" s="1">
        <v>2.9907601928984495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4">
      <c r="A2456" s="2">
        <v>42489</v>
      </c>
      <c r="B2456" s="1">
        <v>26.576378581017774</v>
      </c>
      <c r="C2456" s="1">
        <v>1839.392251716585</v>
      </c>
      <c r="D2456" s="1">
        <v>25.490783440598548</v>
      </c>
      <c r="E2456" s="1">
        <v>3.0605311799019126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4">
      <c r="A2457" s="2">
        <v>42493</v>
      </c>
      <c r="B2457" s="1">
        <v>25.402569805989724</v>
      </c>
      <c r="C2457" s="1">
        <v>1829.8749700064134</v>
      </c>
      <c r="D2457" s="1">
        <v>24.878092726263311</v>
      </c>
      <c r="E2457" s="1">
        <v>2.9753300707726833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4">
      <c r="A2458" s="2">
        <v>42494</v>
      </c>
      <c r="B2458" s="1">
        <v>25.22846419821045</v>
      </c>
      <c r="C2458" s="1">
        <v>1820.3576882962418</v>
      </c>
      <c r="D2458" s="1">
        <v>24.806849619945261</v>
      </c>
      <c r="E2458" s="1">
        <v>2.9290397043953855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4">
      <c r="A2459" s="2">
        <v>42495</v>
      </c>
      <c r="B2459" s="1">
        <v>25.396953496061361</v>
      </c>
      <c r="C2459" s="1">
        <v>1817.6587576620138</v>
      </c>
      <c r="D2459" s="1">
        <v>24.756979445522624</v>
      </c>
      <c r="E2459" s="1">
        <v>2.8773823390178217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4">
      <c r="A2460" s="2">
        <v>42496</v>
      </c>
      <c r="B2460" s="1">
        <v>25.430651355631547</v>
      </c>
      <c r="C2460" s="1">
        <v>1832.0057047176458</v>
      </c>
      <c r="D2460" s="1">
        <v>24.942211521949556</v>
      </c>
      <c r="E2460" s="1">
        <v>2.8874454621433214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4">
      <c r="A2461" s="2">
        <v>42499</v>
      </c>
      <c r="B2461" s="1">
        <v>24.40286663874096</v>
      </c>
      <c r="C2461" s="1">
        <v>1797.4878023956805</v>
      </c>
      <c r="D2461" s="1">
        <v>24.308147875718905</v>
      </c>
      <c r="E2461" s="1">
        <v>2.8210288495150246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4">
      <c r="A2462" s="2">
        <v>42500</v>
      </c>
      <c r="B2462" s="1">
        <v>25.520512314485366</v>
      </c>
      <c r="C2462" s="1">
        <v>1800.1867330299081</v>
      </c>
      <c r="D2462" s="1">
        <v>24.429261156459592</v>
      </c>
      <c r="E2462" s="1">
        <v>2.8129783510146247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4">
      <c r="A2463" s="2">
        <v>42501</v>
      </c>
      <c r="B2463" s="1">
        <v>26.621309060444684</v>
      </c>
      <c r="C2463" s="1">
        <v>1816.3803168352747</v>
      </c>
      <c r="D2463" s="1">
        <v>24.8638441049997</v>
      </c>
      <c r="E2463" s="1">
        <v>2.8149909756397249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4">
      <c r="A2464" s="2">
        <v>42502</v>
      </c>
      <c r="B2464" s="1">
        <v>26.90774086679124</v>
      </c>
      <c r="C2464" s="1">
        <v>1796.4934595304387</v>
      </c>
      <c r="D2464" s="1">
        <v>24.222656148137244</v>
      </c>
      <c r="E2464" s="1">
        <v>2.7841307313881933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4">
      <c r="A2465" s="2">
        <v>42503</v>
      </c>
      <c r="B2465" s="1">
        <v>26.874043007221058</v>
      </c>
      <c r="C2465" s="1">
        <v>1810.1301616823262</v>
      </c>
      <c r="D2465" s="1">
        <v>24.407888224564175</v>
      </c>
      <c r="E2465" s="1">
        <v>2.7881559806383929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4">
      <c r="A2466" s="2">
        <v>42506</v>
      </c>
      <c r="B2466" s="1">
        <v>27.592930678051633</v>
      </c>
      <c r="C2466" s="1">
        <v>1811.8347494513121</v>
      </c>
      <c r="D2466" s="1">
        <v>24.464882709618621</v>
      </c>
      <c r="E2466" s="1">
        <v>2.8062696022642921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4">
      <c r="A2467" s="2">
        <v>42507</v>
      </c>
      <c r="B2467" s="1">
        <v>27.722105806403999</v>
      </c>
      <c r="C2467" s="1">
        <v>1818.6531005272559</v>
      </c>
      <c r="D2467" s="1">
        <v>24.61449323288652</v>
      </c>
      <c r="E2467" s="1">
        <v>2.8042569776391919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4">
      <c r="A2468" s="2">
        <v>42508</v>
      </c>
      <c r="B2468" s="1">
        <v>27.261568391527859</v>
      </c>
      <c r="C2468" s="1">
        <v>1789.1069125314993</v>
      </c>
      <c r="D2468" s="1">
        <v>24.115791488660168</v>
      </c>
      <c r="E2468" s="1">
        <v>2.7700423590124936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4">
      <c r="A2469" s="2">
        <v>42509</v>
      </c>
      <c r="B2469" s="1">
        <v>27.391385384578602</v>
      </c>
      <c r="C2469" s="1">
        <v>1783.7090512630441</v>
      </c>
      <c r="D2469" s="1">
        <v>23.524473706220348</v>
      </c>
      <c r="E2469" s="1">
        <v>2.7713841087625606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4">
      <c r="A2470" s="2">
        <v>42510</v>
      </c>
      <c r="B2470" s="1">
        <v>27.313805090145241</v>
      </c>
      <c r="C2470" s="1">
        <v>1779.7316798020768</v>
      </c>
      <c r="D2470" s="1">
        <v>23.581468191274791</v>
      </c>
      <c r="E2470" s="1">
        <v>2.7593083610119615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4">
      <c r="A2471" s="2">
        <v>42513</v>
      </c>
      <c r="B2471" s="1">
        <v>27.125395803664226</v>
      </c>
      <c r="C2471" s="1">
        <v>1774.4758675143701</v>
      </c>
      <c r="D2471" s="1">
        <v>23.367738872320633</v>
      </c>
      <c r="E2471" s="1">
        <v>2.7559539866367944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4">
      <c r="A2472" s="2">
        <v>42514</v>
      </c>
      <c r="B2472" s="1">
        <v>27.502214376626259</v>
      </c>
      <c r="C2472" s="1">
        <v>1743.225091588296</v>
      </c>
      <c r="D2472" s="1">
        <v>23.14688524273468</v>
      </c>
      <c r="E2472" s="1">
        <v>2.7727258585126271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4">
      <c r="A2473" s="2">
        <v>42515</v>
      </c>
      <c r="B2473" s="1">
        <v>27.845784251973999</v>
      </c>
      <c r="C2473" s="1">
        <v>1738.6898718378222</v>
      </c>
      <c r="D2473" s="1">
        <v>23.282247144738974</v>
      </c>
      <c r="E2473" s="1">
        <v>2.8203579746399914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4">
      <c r="A2474" s="2">
        <v>42516</v>
      </c>
      <c r="B2474" s="1">
        <v>27.657374965492977</v>
      </c>
      <c r="C2474" s="1">
        <v>1731.887042212112</v>
      </c>
      <c r="D2474" s="1">
        <v>23.28937145537078</v>
      </c>
      <c r="E2474" s="1">
        <v>2.8170036002648247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4">
      <c r="A2475" s="2">
        <v>42517</v>
      </c>
      <c r="B2475" s="1">
        <v>27.723872360721575</v>
      </c>
      <c r="C2475" s="1">
        <v>1722.3914258595576</v>
      </c>
      <c r="D2475" s="1">
        <v>23.154009553366485</v>
      </c>
      <c r="E2475" s="1">
        <v>2.8324337223905909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4">
      <c r="A2476" s="2">
        <v>42520</v>
      </c>
      <c r="B2476" s="1">
        <v>27.862408600781148</v>
      </c>
      <c r="C2476" s="1">
        <v>1722.3914258595576</v>
      </c>
      <c r="D2476" s="1">
        <v>23.154009553366485</v>
      </c>
      <c r="E2476" s="1">
        <v>2.8324337223905909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4">
      <c r="A2477" s="2">
        <v>42521</v>
      </c>
      <c r="B2477" s="1">
        <v>27.441258431000048</v>
      </c>
      <c r="C2477" s="1">
        <v>1725.5093894380084</v>
      </c>
      <c r="D2477" s="1">
        <v>22.79779402177623</v>
      </c>
      <c r="E2477" s="1">
        <v>2.7968773540138256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4">
      <c r="A2478" s="2">
        <v>42522</v>
      </c>
      <c r="B2478" s="1">
        <v>27.563170322252471</v>
      </c>
      <c r="C2478" s="1">
        <v>1722.2497002423554</v>
      </c>
      <c r="D2478" s="1">
        <v>22.755048157985399</v>
      </c>
      <c r="E2478" s="1">
        <v>2.7814472318880599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4">
      <c r="A2479" s="2">
        <v>42523</v>
      </c>
      <c r="B2479" s="1">
        <v>27.679540763902512</v>
      </c>
      <c r="C2479" s="1">
        <v>1719.1317366639048</v>
      </c>
      <c r="D2479" s="1">
        <v>22.812042643039842</v>
      </c>
      <c r="E2479" s="1">
        <v>2.7733967333876608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4">
      <c r="A2480" s="2">
        <v>42524</v>
      </c>
      <c r="B2480" s="1">
        <v>27.6185848182763</v>
      </c>
      <c r="C2480" s="1">
        <v>1766.6098184266755</v>
      </c>
      <c r="D2480" s="1">
        <v>23.424733357375079</v>
      </c>
      <c r="E2480" s="1">
        <v>2.8445094701411904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4">
      <c r="A2481" s="2">
        <v>42527</v>
      </c>
      <c r="B2481" s="1">
        <v>27.973237592828802</v>
      </c>
      <c r="C2481" s="1">
        <v>1768.3105258331032</v>
      </c>
      <c r="D2481" s="1">
        <v>23.495976463693125</v>
      </c>
      <c r="E2481" s="1">
        <v>2.8404842208909904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4">
      <c r="A2482" s="2">
        <v>42528</v>
      </c>
      <c r="B2482" s="1">
        <v>28.532924002669478</v>
      </c>
      <c r="C2482" s="1">
        <v>1766.1846415750686</v>
      </c>
      <c r="D2482" s="1">
        <v>23.353490251057028</v>
      </c>
      <c r="E2482" s="1">
        <v>2.7546122368867278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4">
      <c r="A2483" s="2">
        <v>42529</v>
      </c>
      <c r="B2483" s="1">
        <v>29.203439404557805</v>
      </c>
      <c r="C2483" s="1">
        <v>1793.5376856951125</v>
      </c>
      <c r="D2483" s="1">
        <v>24.3010235650871</v>
      </c>
      <c r="E2483" s="1">
        <v>2.7707132338875273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4">
      <c r="A2484" s="2">
        <v>42534</v>
      </c>
      <c r="B2484" s="1">
        <v>27.707248011914427</v>
      </c>
      <c r="C2484" s="1">
        <v>1823.7252421592025</v>
      </c>
      <c r="D2484" s="1">
        <v>24.870968415631502</v>
      </c>
      <c r="E2484" s="1">
        <v>2.7532704871366613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4">
      <c r="A2485" s="2">
        <v>42535</v>
      </c>
      <c r="B2485" s="1">
        <v>27.291639290839246</v>
      </c>
      <c r="C2485" s="1">
        <v>1826.1345776516416</v>
      </c>
      <c r="D2485" s="1">
        <v>24.785476688049844</v>
      </c>
      <c r="E2485" s="1">
        <v>2.7411947393860623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4">
      <c r="A2486" s="2">
        <v>42536</v>
      </c>
      <c r="B2486" s="1">
        <v>26.937759488977235</v>
      </c>
      <c r="C2486" s="1">
        <v>1834.779840300982</v>
      </c>
      <c r="D2486" s="1">
        <v>24.992081696372193</v>
      </c>
      <c r="E2486" s="1">
        <v>2.8049278525142256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4">
      <c r="A2487" s="2">
        <v>42537</v>
      </c>
      <c r="B2487" s="1">
        <v>26.05060416529064</v>
      </c>
      <c r="C2487" s="1">
        <v>1816.2137844474807</v>
      </c>
      <c r="D2487" s="1">
        <v>24.507628573409445</v>
      </c>
      <c r="E2487" s="1">
        <v>2.7546122368867278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4">
      <c r="A2488" s="2">
        <v>42538</v>
      </c>
      <c r="B2488" s="1">
        <v>27.293716871937892</v>
      </c>
      <c r="C2488" s="1">
        <v>1844.8423591223454</v>
      </c>
      <c r="D2488" s="1">
        <v>24.963584453844973</v>
      </c>
      <c r="E2488" s="1">
        <v>2.7552831117617615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4">
      <c r="A2489" s="2">
        <v>42541</v>
      </c>
      <c r="B2489" s="1">
        <v>27.934440161267091</v>
      </c>
      <c r="C2489" s="1">
        <v>1832.5122304257452</v>
      </c>
      <c r="D2489" s="1">
        <v>24.963584453844973</v>
      </c>
      <c r="E2489" s="1">
        <v>2.8009026032640256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4">
      <c r="A2490" s="2">
        <v>42542</v>
      </c>
      <c r="B2490" s="1">
        <v>28.252063672216611</v>
      </c>
      <c r="C2490" s="1">
        <v>1800.9074177896323</v>
      </c>
      <c r="D2490" s="1">
        <v>24.650114786045549</v>
      </c>
      <c r="E2490" s="1">
        <v>2.8525599686658705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4">
      <c r="A2491" s="2">
        <v>42543</v>
      </c>
      <c r="B2491" s="1">
        <v>27.671579324619216</v>
      </c>
      <c r="C2491" s="1">
        <v>1798.356356679991</v>
      </c>
      <c r="D2491" s="1">
        <v>24.614493231850751</v>
      </c>
      <c r="E2491" s="1">
        <v>2.8632889201230052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4">
      <c r="A2492" s="2">
        <v>42544</v>
      </c>
      <c r="B2492" s="1">
        <v>28.378017823110383</v>
      </c>
      <c r="C2492" s="1">
        <v>1784.75069742857</v>
      </c>
      <c r="D2492" s="1">
        <v>24.671323230654444</v>
      </c>
      <c r="E2492" s="1">
        <v>2.9062047259515471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4">
      <c r="A2493" s="2">
        <v>42545</v>
      </c>
      <c r="B2493" s="1">
        <v>26.855615477524761</v>
      </c>
      <c r="C2493" s="1">
        <v>1869.5026165155455</v>
      </c>
      <c r="D2493" s="1">
        <v>25.317764467046484</v>
      </c>
      <c r="E2493" s="1">
        <v>2.8404898982765929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4">
      <c r="A2494" s="2">
        <v>42548</v>
      </c>
      <c r="B2494" s="1">
        <v>26.3463226065195</v>
      </c>
      <c r="C2494" s="1">
        <v>1881.5492939777409</v>
      </c>
      <c r="D2494" s="1">
        <v>25.30355696734556</v>
      </c>
      <c r="E2494" s="1">
        <v>2.8572538849283671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4">
      <c r="A2495" s="2">
        <v>42549</v>
      </c>
      <c r="B2495" s="1">
        <v>27.047284837580506</v>
      </c>
      <c r="C2495" s="1">
        <v>1863.1249637414419</v>
      </c>
      <c r="D2495" s="1">
        <v>25.36038696614926</v>
      </c>
      <c r="E2495" s="1">
        <v>2.9209570342051081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4">
      <c r="A2496" s="2">
        <v>42550</v>
      </c>
      <c r="B2496" s="1">
        <v>27.907058824116273</v>
      </c>
      <c r="C2496" s="1">
        <v>1873.3292081800078</v>
      </c>
      <c r="D2496" s="1">
        <v>26.099176950597304</v>
      </c>
      <c r="E2496" s="1">
        <v>2.94308549658545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4">
      <c r="A2497" s="2">
        <v>42551</v>
      </c>
      <c r="B2497" s="1">
        <v>27.23895419763625</v>
      </c>
      <c r="C2497" s="1">
        <v>1877.4392510788746</v>
      </c>
      <c r="D2497" s="1">
        <v>26.702995687886574</v>
      </c>
      <c r="E2497" s="1">
        <v>2.9511322101783013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4">
      <c r="A2498" s="2">
        <v>42552</v>
      </c>
      <c r="B2498" s="1">
        <v>27.682531859479543</v>
      </c>
      <c r="C2498" s="1">
        <v>1906.0678257537393</v>
      </c>
      <c r="D2498" s="1">
        <v>28.208990656184511</v>
      </c>
      <c r="E2498" s="1">
        <v>2.9792957077532818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4">
      <c r="A2499" s="2">
        <v>42555</v>
      </c>
      <c r="B2499" s="1">
        <v>27.403242220541173</v>
      </c>
      <c r="C2499" s="1">
        <v>1906.0678257537393</v>
      </c>
      <c r="D2499" s="1">
        <v>28.208990656184511</v>
      </c>
      <c r="E2499" s="1">
        <v>2.9792957077532818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4">
      <c r="A2500" s="2">
        <v>42556</v>
      </c>
      <c r="B2500" s="1">
        <v>26.384656478530651</v>
      </c>
      <c r="C2500" s="1">
        <v>1925.6259609276567</v>
      </c>
      <c r="D2500" s="1">
        <v>28.429206901548834</v>
      </c>
      <c r="E2500" s="1">
        <v>2.9290037477979602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4">
      <c r="A2501" s="2">
        <v>42557</v>
      </c>
      <c r="B2501" s="1">
        <v>26.970617093558211</v>
      </c>
      <c r="C2501" s="1">
        <v>1935.5467541318178</v>
      </c>
      <c r="D2501" s="1">
        <v>28.635215647212231</v>
      </c>
      <c r="E2501" s="1">
        <v>2.8901112987658437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4">
      <c r="A2502" s="2">
        <v>42558</v>
      </c>
      <c r="B2502" s="1">
        <v>25.437262213112263</v>
      </c>
      <c r="C2502" s="1">
        <v>1930.0194550609278</v>
      </c>
      <c r="D2502" s="1">
        <v>28.052708159474346</v>
      </c>
      <c r="E2502" s="1">
        <v>2.8465249334712315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4">
      <c r="A2503" s="2">
        <v>42559</v>
      </c>
      <c r="B2503" s="1">
        <v>25.431785945682094</v>
      </c>
      <c r="C2503" s="1">
        <v>1937.9560896242569</v>
      </c>
      <c r="D2503" s="1">
        <v>28.912261891380247</v>
      </c>
      <c r="E2503" s="1">
        <v>2.8492071713355154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4">
      <c r="A2504" s="2">
        <v>42562</v>
      </c>
      <c r="B2504" s="1">
        <v>25.229164050766023</v>
      </c>
      <c r="C2504" s="1">
        <v>1921.9410948803966</v>
      </c>
      <c r="D2504" s="1">
        <v>28.919365641230709</v>
      </c>
      <c r="E2504" s="1">
        <v>2.8793823473087086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4">
      <c r="A2505" s="2">
        <v>42563</v>
      </c>
      <c r="B2505" s="1">
        <v>26.390132745960813</v>
      </c>
      <c r="C2505" s="1">
        <v>1890.1945566270815</v>
      </c>
      <c r="D2505" s="1">
        <v>28.734668145118697</v>
      </c>
      <c r="E2505" s="1">
        <v>2.9699078752282886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4">
      <c r="A2506" s="2">
        <v>42564</v>
      </c>
      <c r="B2506" s="1">
        <v>25.497501154844066</v>
      </c>
      <c r="C2506" s="1">
        <v>1903.8002158785023</v>
      </c>
      <c r="D2506" s="1">
        <v>28.997506889585789</v>
      </c>
      <c r="E2506" s="1">
        <v>2.9994124917354106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4">
      <c r="A2507" s="2">
        <v>42565</v>
      </c>
      <c r="B2507" s="1">
        <v>25.891792410183584</v>
      </c>
      <c r="C2507" s="1">
        <v>1892.7456177367228</v>
      </c>
      <c r="D2507" s="1">
        <v>28.933573140931628</v>
      </c>
      <c r="E2507" s="1">
        <v>3.0047769674639784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4">
      <c r="A2508" s="2">
        <v>42566</v>
      </c>
      <c r="B2508" s="1">
        <v>26.241252185044956</v>
      </c>
      <c r="C2508" s="1">
        <v>1895.8635813151736</v>
      </c>
      <c r="D2508" s="1">
        <v>28.834120643025166</v>
      </c>
      <c r="E2508" s="1">
        <v>2.9947185754729144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4">
      <c r="A2509" s="2">
        <v>42569</v>
      </c>
      <c r="B2509" s="1">
        <v>25.669408917089978</v>
      </c>
      <c r="C2509" s="1">
        <v>1883.6751782357755</v>
      </c>
      <c r="D2509" s="1">
        <v>28.578385648408531</v>
      </c>
      <c r="E2509" s="1">
        <v>3.0108120026586174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4">
      <c r="A2510" s="2">
        <v>42570</v>
      </c>
      <c r="B2510" s="1">
        <v>25.515858409953921</v>
      </c>
      <c r="C2510" s="1">
        <v>1888.2103979862493</v>
      </c>
      <c r="D2510" s="1">
        <v>28.3794806525956</v>
      </c>
      <c r="E2510" s="1">
        <v>3.0282465487764623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4">
      <c r="A2511" s="2">
        <v>42571</v>
      </c>
      <c r="B2511" s="1">
        <v>25.701177987531921</v>
      </c>
      <c r="C2511" s="1">
        <v>1864.8256711478696</v>
      </c>
      <c r="D2511" s="1">
        <v>27.662001917698937</v>
      </c>
      <c r="E2511" s="1">
        <v>3.0094708837264754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4">
      <c r="A2512" s="2">
        <v>42572</v>
      </c>
      <c r="B2512" s="1">
        <v>25.161103790018892</v>
      </c>
      <c r="C2512" s="1">
        <v>1886.7931418142261</v>
      </c>
      <c r="D2512" s="1">
        <v>28.180575656782661</v>
      </c>
      <c r="E2512" s="1">
        <v>3.030258227174675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4">
      <c r="A2513" s="2">
        <v>42573</v>
      </c>
      <c r="B2513" s="1">
        <v>24.91754091663066</v>
      </c>
      <c r="C2513" s="1">
        <v>1873.7543850290892</v>
      </c>
      <c r="D2513" s="1">
        <v>27.974566911119265</v>
      </c>
      <c r="E2513" s="1">
        <v>2.9987419322693403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4">
      <c r="A2514" s="2">
        <v>42576</v>
      </c>
      <c r="B2514" s="1">
        <v>24.382761564422339</v>
      </c>
      <c r="C2514" s="1">
        <v>1863.7516360563779</v>
      </c>
      <c r="D2514" s="1">
        <v>27.853803163661411</v>
      </c>
      <c r="E2514" s="1">
        <v>2.9873424213461335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4">
      <c r="A2515" s="2">
        <v>42577</v>
      </c>
      <c r="B2515" s="1">
        <v>24.323238622298806</v>
      </c>
      <c r="C2515" s="1">
        <v>1870.2322903203883</v>
      </c>
      <c r="D2515" s="1">
        <v>27.9674631612688</v>
      </c>
      <c r="E2515" s="1">
        <v>2.9813073861514945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4">
      <c r="A2516" s="2">
        <v>42578</v>
      </c>
      <c r="B2516" s="1">
        <v>23.711775671393408</v>
      </c>
      <c r="C2516" s="1">
        <v>1898.6908155666947</v>
      </c>
      <c r="D2516" s="1">
        <v>29.011714389286716</v>
      </c>
      <c r="E2516" s="1">
        <v>2.938391580322953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4">
      <c r="A2517" s="2">
        <v>42579</v>
      </c>
      <c r="B2517" s="1">
        <v>23.354638018652199</v>
      </c>
      <c r="C2517" s="1">
        <v>1890.8013234192035</v>
      </c>
      <c r="D2517" s="1">
        <v>28.72046064541777</v>
      </c>
      <c r="E2517" s="1">
        <v>2.9705784346943593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4">
      <c r="A2518" s="2">
        <v>42580</v>
      </c>
      <c r="B2518" s="1">
        <v>23.381693901435625</v>
      </c>
      <c r="C2518" s="1">
        <v>1913.060961978196</v>
      </c>
      <c r="D2518" s="1">
        <v>28.961988140333482</v>
      </c>
      <c r="E2518" s="1">
        <v>2.9886835402782754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4">
      <c r="A2519" s="2">
        <v>42583</v>
      </c>
      <c r="B2519" s="1">
        <v>22.845987422323816</v>
      </c>
      <c r="C2519" s="1">
        <v>1915.8786377451572</v>
      </c>
      <c r="D2519" s="1">
        <v>29.118270637043643</v>
      </c>
      <c r="E2519" s="1">
        <v>2.944426615517592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4">
      <c r="A2520" s="2">
        <v>42584</v>
      </c>
      <c r="B2520" s="1">
        <v>22.710708008406694</v>
      </c>
      <c r="C2520" s="1">
        <v>1930.5305517333543</v>
      </c>
      <c r="D2520" s="1">
        <v>29.359798131959348</v>
      </c>
      <c r="E2520" s="1">
        <v>2.9591789237711534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4">
      <c r="A2521" s="2">
        <v>42585</v>
      </c>
      <c r="B2521" s="1">
        <v>23.506150962239378</v>
      </c>
      <c r="C2521" s="1">
        <v>1922.3592920091673</v>
      </c>
      <c r="D2521" s="1">
        <v>29.047233138539024</v>
      </c>
      <c r="E2521" s="1">
        <v>2.950461650712231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4">
      <c r="A2522" s="2">
        <v>42586</v>
      </c>
      <c r="B2522" s="1">
        <v>23.928222733660803</v>
      </c>
      <c r="C2522" s="1">
        <v>1926.1631542945649</v>
      </c>
      <c r="D2522" s="1">
        <v>28.954884390483016</v>
      </c>
      <c r="E2522" s="1">
        <v>2.9162631179426119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4">
      <c r="A2523" s="2">
        <v>42587</v>
      </c>
      <c r="B2523" s="1">
        <v>24.036446264794506</v>
      </c>
      <c r="C2523" s="1">
        <v>1889.8151369007676</v>
      </c>
      <c r="D2523" s="1">
        <v>28.024293160072499</v>
      </c>
      <c r="E2523" s="1">
        <v>2.8954757744944115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4">
      <c r="A2524" s="2">
        <v>42590</v>
      </c>
      <c r="B2524" s="1">
        <v>24.442284506545874</v>
      </c>
      <c r="C2524" s="1">
        <v>1889.2516017473752</v>
      </c>
      <c r="D2524" s="1">
        <v>28.066915659175269</v>
      </c>
      <c r="E2524" s="1">
        <v>2.8981580123586959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4">
      <c r="A2525" s="2">
        <v>42591</v>
      </c>
      <c r="B2525" s="1">
        <v>24.344883328525547</v>
      </c>
      <c r="C2525" s="1">
        <v>1897.1410938948659</v>
      </c>
      <c r="D2525" s="1">
        <v>28.230301905735896</v>
      </c>
      <c r="E2525" s="1">
        <v>2.8874290609015603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4">
      <c r="A2526" s="2">
        <v>42592</v>
      </c>
      <c r="B2526" s="1">
        <v>23.722598023951917</v>
      </c>
      <c r="C2526" s="1">
        <v>1905.1714698307051</v>
      </c>
      <c r="D2526" s="1">
        <v>28.663630646614077</v>
      </c>
      <c r="E2526" s="1">
        <v>2.91492199901047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4">
      <c r="A2527" s="2">
        <v>42593</v>
      </c>
      <c r="B2527" s="1">
        <v>24.722502356362021</v>
      </c>
      <c r="C2527" s="1">
        <v>1893.9007667628609</v>
      </c>
      <c r="D2527" s="1">
        <v>28.386584402446058</v>
      </c>
      <c r="E2527" s="1">
        <v>2.9316859857355628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4">
      <c r="A2528" s="2">
        <v>42594</v>
      </c>
      <c r="B2528" s="1">
        <v>25.346781251729176</v>
      </c>
      <c r="C2528" s="1">
        <v>1890.2377882658116</v>
      </c>
      <c r="D2528" s="1">
        <v>28.017189410222034</v>
      </c>
      <c r="E2528" s="1">
        <v>2.8695796539192964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4">
      <c r="A2529" s="2">
        <v>42597</v>
      </c>
      <c r="B2529" s="1">
        <v>25.838797668533893</v>
      </c>
      <c r="C2529" s="1">
        <v>1894.3234181279049</v>
      </c>
      <c r="D2529" s="1">
        <v>28.159264407231277</v>
      </c>
      <c r="E2529" s="1">
        <v>2.8836036643294207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4">
      <c r="A2530" s="2">
        <v>42598</v>
      </c>
      <c r="B2530" s="1">
        <v>26.244447043210315</v>
      </c>
      <c r="C2530" s="1">
        <v>1903.7626319472245</v>
      </c>
      <c r="D2530" s="1">
        <v>28.116641908128504</v>
      </c>
      <c r="E2530" s="1">
        <v>2.9129873051887296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4">
      <c r="A2531" s="2">
        <v>42599</v>
      </c>
      <c r="B2531" s="1">
        <v>26.708808827379379</v>
      </c>
      <c r="C2531" s="1">
        <v>1907.4256104442741</v>
      </c>
      <c r="D2531" s="1">
        <v>27.974566911119265</v>
      </c>
      <c r="E2531" s="1">
        <v>2.8969598647200159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4">
      <c r="A2532" s="2">
        <v>42600</v>
      </c>
      <c r="B2532" s="1">
        <v>27.327957872938136</v>
      </c>
      <c r="C2532" s="1">
        <v>1912.0747754597596</v>
      </c>
      <c r="D2532" s="1">
        <v>28.059811909324807</v>
      </c>
      <c r="E2532" s="1">
        <v>2.9116516851496703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4">
      <c r="A2533" s="2">
        <v>42601</v>
      </c>
      <c r="B2533" s="1">
        <v>27.242558004585202</v>
      </c>
      <c r="C2533" s="1">
        <v>1896.0140235880817</v>
      </c>
      <c r="D2533" s="1">
        <v>27.427578172633691</v>
      </c>
      <c r="E2533" s="1">
        <v>2.9143229253573666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4">
      <c r="A2534" s="2">
        <v>42604</v>
      </c>
      <c r="B2534" s="1">
        <v>26.399234304600004</v>
      </c>
      <c r="C2534" s="1">
        <v>1892.2101613026841</v>
      </c>
      <c r="D2534" s="1">
        <v>26.816655687104266</v>
      </c>
      <c r="E2534" s="1">
        <v>2.8753847245422919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4">
      <c r="A2535" s="2">
        <v>42605</v>
      </c>
      <c r="B2535" s="1">
        <v>26.655433909658797</v>
      </c>
      <c r="C2535" s="1">
        <v>1889.8151369007676</v>
      </c>
      <c r="D2535" s="1">
        <v>26.668653119580174</v>
      </c>
      <c r="E2535" s="1">
        <v>2.8373311073379939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4">
      <c r="A2536" s="2">
        <v>42606</v>
      </c>
      <c r="B2536" s="1">
        <v>26.308496944475014</v>
      </c>
      <c r="C2536" s="1">
        <v>1869.9505227436921</v>
      </c>
      <c r="D2536" s="1">
        <v>26.28102734749325</v>
      </c>
      <c r="E2536" s="1">
        <v>2.7892633803430913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4">
      <c r="A2537" s="2">
        <v>42607</v>
      </c>
      <c r="B2537" s="1">
        <v>26.65009641788674</v>
      </c>
      <c r="C2537" s="1">
        <v>1866.8510794000349</v>
      </c>
      <c r="D2537" s="1">
        <v>26.245788640939896</v>
      </c>
      <c r="E2537" s="1">
        <v>2.7825873071493548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4">
      <c r="A2538" s="2">
        <v>42608</v>
      </c>
      <c r="B2538" s="1">
        <v>26.575371533077924</v>
      </c>
      <c r="C2538" s="1">
        <v>1865.3013577282063</v>
      </c>
      <c r="D2538" s="1">
        <v>26.38674346715332</v>
      </c>
      <c r="E2538" s="1">
        <v>2.7792492705524867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4">
      <c r="A2539" s="2">
        <v>42611</v>
      </c>
      <c r="B2539" s="1">
        <v>26.372546845739709</v>
      </c>
      <c r="C2539" s="1">
        <v>1869.1052200136039</v>
      </c>
      <c r="D2539" s="1">
        <v>26.703891826133528</v>
      </c>
      <c r="E2539" s="1">
        <v>2.7845901291074759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4">
      <c r="A2540" s="2">
        <v>42612</v>
      </c>
      <c r="B2540" s="1">
        <v>25.982909946379461</v>
      </c>
      <c r="C2540" s="1">
        <v>1850.931211316705</v>
      </c>
      <c r="D2540" s="1">
        <v>26.302170571425265</v>
      </c>
      <c r="E2540" s="1">
        <v>2.7739084119974975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4">
      <c r="A2541" s="2">
        <v>42613</v>
      </c>
      <c r="B2541" s="1">
        <v>25.070198853357503</v>
      </c>
      <c r="C2541" s="1">
        <v>1848.113535549744</v>
      </c>
      <c r="D2541" s="1">
        <v>26.38674346715332</v>
      </c>
      <c r="E2541" s="1">
        <v>2.7759112339556187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4">
      <c r="A2542" s="2">
        <v>42614</v>
      </c>
      <c r="B2542" s="1">
        <v>24.456387299570807</v>
      </c>
      <c r="C2542" s="1">
        <v>1855.721260120539</v>
      </c>
      <c r="D2542" s="1">
        <v>26.717987308754868</v>
      </c>
      <c r="E2542" s="1">
        <v>2.777914055913739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4">
      <c r="A2543" s="2">
        <v>42615</v>
      </c>
      <c r="B2543" s="1">
        <v>24.915411591967814</v>
      </c>
      <c r="C2543" s="1">
        <v>1872.0637795689129</v>
      </c>
      <c r="D2543" s="1">
        <v>27.514382076860727</v>
      </c>
      <c r="E2543" s="1">
        <v>2.7739084119974975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4">
      <c r="A2544" s="2">
        <v>42618</v>
      </c>
      <c r="B2544" s="1">
        <v>25.299710999556005</v>
      </c>
      <c r="C2544" s="1">
        <v>1872.0637795689129</v>
      </c>
      <c r="D2544" s="1">
        <v>27.514382076860727</v>
      </c>
      <c r="E2544" s="1">
        <v>2.7739084119974975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4">
      <c r="A2545" s="2">
        <v>42619</v>
      </c>
      <c r="B2545" s="1">
        <v>25.278361032467775</v>
      </c>
      <c r="C2545" s="1">
        <v>1908.1300293860143</v>
      </c>
      <c r="D2545" s="1">
        <v>28.402397482005309</v>
      </c>
      <c r="E2545" s="1">
        <v>2.7959394535368274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4">
      <c r="A2546" s="2">
        <v>42620</v>
      </c>
      <c r="B2546" s="1">
        <v>25.913522553342702</v>
      </c>
      <c r="C2546" s="1">
        <v>1901.2267237569597</v>
      </c>
      <c r="D2546" s="1">
        <v>28.007723968607717</v>
      </c>
      <c r="E2546" s="1">
        <v>2.8026155267305644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4">
      <c r="A2547" s="2">
        <v>42621</v>
      </c>
      <c r="B2547" s="1">
        <v>26.521996615357342</v>
      </c>
      <c r="C2547" s="1">
        <v>1890.942207207552</v>
      </c>
      <c r="D2547" s="1">
        <v>27.761053022734224</v>
      </c>
      <c r="E2547" s="1">
        <v>2.8026155267305644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4">
      <c r="A2548" s="2">
        <v>42622</v>
      </c>
      <c r="B2548" s="1">
        <v>25.555910604480641</v>
      </c>
      <c r="C2548" s="1">
        <v>1876.2902932193545</v>
      </c>
      <c r="D2548" s="1">
        <v>26.957610513317693</v>
      </c>
      <c r="E2548" s="1">
        <v>2.7899309876624652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4">
      <c r="A2549" s="2">
        <v>42625</v>
      </c>
      <c r="B2549" s="1">
        <v>25.730407821519304</v>
      </c>
      <c r="C2549" s="1">
        <v>1875.3041067009178</v>
      </c>
      <c r="D2549" s="1">
        <v>27.028087926424408</v>
      </c>
      <c r="E2549" s="1">
        <v>2.8132972438405428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4">
      <c r="A2550" s="2">
        <v>42626</v>
      </c>
      <c r="B2550" s="1">
        <v>25.238642937137616</v>
      </c>
      <c r="C2550" s="1">
        <v>1862.6245657495933</v>
      </c>
      <c r="D2550" s="1">
        <v>26.675700860890846</v>
      </c>
      <c r="E2550" s="1">
        <v>2.8079563852855536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4">
      <c r="A2551" s="2">
        <v>42627</v>
      </c>
      <c r="B2551" s="1">
        <v>24.556517452350111</v>
      </c>
      <c r="C2551" s="1">
        <v>1868.5416848602115</v>
      </c>
      <c r="D2551" s="1">
        <v>26.802560204482926</v>
      </c>
      <c r="E2551" s="1">
        <v>2.8733819025841707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4">
      <c r="A2552" s="2">
        <v>42632</v>
      </c>
      <c r="B2552" s="1">
        <v>24.524790685615812</v>
      </c>
      <c r="C2552" s="1">
        <v>1854.4533060254064</v>
      </c>
      <c r="D2552" s="1">
        <v>27.091517598220449</v>
      </c>
      <c r="E2552" s="1">
        <v>2.8760523318616653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4">
      <c r="A2553" s="2">
        <v>42633</v>
      </c>
      <c r="B2553" s="1">
        <v>24.683424519287321</v>
      </c>
      <c r="C2553" s="1">
        <v>1856.8483304273232</v>
      </c>
      <c r="D2553" s="1">
        <v>27.211329200501861</v>
      </c>
      <c r="E2553" s="1">
        <v>2.8914073002072591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4">
      <c r="A2554" s="2">
        <v>42634</v>
      </c>
      <c r="B2554" s="1">
        <v>25.106448075744687</v>
      </c>
      <c r="C2554" s="1">
        <v>1886.4339259804142</v>
      </c>
      <c r="D2554" s="1">
        <v>28.071153640403757</v>
      </c>
      <c r="E2554" s="1">
        <v>2.8894044782491384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4">
      <c r="A2555" s="2">
        <v>42635</v>
      </c>
      <c r="B2555" s="1">
        <v>25.413140154176283</v>
      </c>
      <c r="C2555" s="1">
        <v>1888.8289503823312</v>
      </c>
      <c r="D2555" s="1">
        <v>28.113440088267787</v>
      </c>
      <c r="E2555" s="1">
        <v>2.9227848442178206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4">
      <c r="A2556" s="2">
        <v>42636</v>
      </c>
      <c r="B2556" s="1">
        <v>24.641122163641587</v>
      </c>
      <c r="C2556" s="1">
        <v>1889.3924855357232</v>
      </c>
      <c r="D2556" s="1">
        <v>27.873816883704961</v>
      </c>
      <c r="E2556" s="1">
        <v>2.937472205244041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4">
      <c r="A2557" s="2">
        <v>42639</v>
      </c>
      <c r="B2557" s="1">
        <v>25.138174842478993</v>
      </c>
      <c r="C2557" s="1">
        <v>1890.5195558425078</v>
      </c>
      <c r="D2557" s="1">
        <v>27.521429818171395</v>
      </c>
      <c r="E2557" s="1">
        <v>2.9234524515371936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4">
      <c r="A2558" s="2">
        <v>42640</v>
      </c>
      <c r="B2558" s="1">
        <v>24.720439080477341</v>
      </c>
      <c r="C2558" s="1">
        <v>1874.7405715475259</v>
      </c>
      <c r="D2558" s="1">
        <v>27.091517598220449</v>
      </c>
      <c r="E2558" s="1">
        <v>2.9000861953591168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4">
      <c r="A2559" s="2">
        <v>42641</v>
      </c>
      <c r="B2559" s="1">
        <v>26.137567994609519</v>
      </c>
      <c r="C2559" s="1">
        <v>1866.5693118233389</v>
      </c>
      <c r="D2559" s="1">
        <v>27.133804046084478</v>
      </c>
      <c r="E2559" s="1">
        <v>2.9428130637990302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4">
      <c r="A2560" s="2">
        <v>42642</v>
      </c>
      <c r="B2560" s="1">
        <v>26.232748294812428</v>
      </c>
      <c r="C2560" s="1">
        <v>1864.5969387864661</v>
      </c>
      <c r="D2560" s="1">
        <v>27.021040185113737</v>
      </c>
      <c r="E2560" s="1">
        <v>2.9221172368984467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4">
      <c r="A2561" s="2">
        <v>42643</v>
      </c>
      <c r="B2561" s="1">
        <v>26.433684484129678</v>
      </c>
      <c r="C2561" s="1">
        <v>1857.9754007341076</v>
      </c>
      <c r="D2561" s="1">
        <v>27.126756304773807</v>
      </c>
      <c r="E2561" s="1">
        <v>2.9554976028671289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4">
      <c r="A2562" s="2">
        <v>42653</v>
      </c>
      <c r="B2562" s="1">
        <v>27.983008259654781</v>
      </c>
      <c r="C2562" s="1">
        <v>1777.1081062223261</v>
      </c>
      <c r="D2562" s="1">
        <v>24.885574567980335</v>
      </c>
      <c r="E2562" s="1">
        <v>2.9294609174115567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4">
      <c r="A2563" s="2">
        <v>42654</v>
      </c>
      <c r="B2563" s="1">
        <v>27.760920892514662</v>
      </c>
      <c r="C2563" s="1">
        <v>1767.2462410379624</v>
      </c>
      <c r="D2563" s="1">
        <v>24.63185588079617</v>
      </c>
      <c r="E2563" s="1">
        <v>2.9207820222596994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4">
      <c r="A2564" s="2">
        <v>42655</v>
      </c>
      <c r="B2564" s="1">
        <v>27.316746158234427</v>
      </c>
      <c r="C2564" s="1">
        <v>1770.6274519583155</v>
      </c>
      <c r="D2564" s="1">
        <v>24.667094587349524</v>
      </c>
      <c r="E2564" s="1">
        <v>2.9040918392753583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4">
      <c r="A2565" s="2">
        <v>42656</v>
      </c>
      <c r="B2565" s="1">
        <v>27.475379991905942</v>
      </c>
      <c r="C2565" s="1">
        <v>1774.2904304553649</v>
      </c>
      <c r="D2565" s="1">
        <v>24.688237811281539</v>
      </c>
      <c r="E2565" s="1">
        <v>2.8359958926992466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4">
      <c r="A2566" s="2">
        <v>42657</v>
      </c>
      <c r="B2566" s="1">
        <v>27.496531169728808</v>
      </c>
      <c r="C2566" s="1">
        <v>1764.005913905957</v>
      </c>
      <c r="D2566" s="1">
        <v>24.561378467689455</v>
      </c>
      <c r="E2566" s="1">
        <v>2.8112944218824216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4">
      <c r="A2567" s="2">
        <v>42660</v>
      </c>
      <c r="B2567" s="1">
        <v>27.327321747145863</v>
      </c>
      <c r="C2567" s="1">
        <v>1770.0639168049236</v>
      </c>
      <c r="D2567" s="1">
        <v>24.638903622106842</v>
      </c>
      <c r="E2567" s="1">
        <v>2.8092915999243009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4">
      <c r="A2568" s="2">
        <v>42661</v>
      </c>
      <c r="B2568" s="1">
        <v>27.575848086564566</v>
      </c>
      <c r="C2568" s="1">
        <v>1779.7848982009389</v>
      </c>
      <c r="D2568" s="1">
        <v>24.850335861426977</v>
      </c>
      <c r="E2568" s="1">
        <v>2.8039507413693117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4">
      <c r="A2569" s="2">
        <v>42662</v>
      </c>
      <c r="B2569" s="1">
        <v>27.782072069969839</v>
      </c>
      <c r="C2569" s="1">
        <v>1789.2241120202584</v>
      </c>
      <c r="D2569" s="1">
        <v>24.934908757155036</v>
      </c>
      <c r="E2569" s="1">
        <v>2.808623992604927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4">
      <c r="A2570" s="2">
        <v>42663</v>
      </c>
      <c r="B2570" s="1">
        <v>27.265948006369346</v>
      </c>
      <c r="C2570" s="1">
        <v>1784.0114118513804</v>
      </c>
      <c r="D2570" s="1">
        <v>24.702333293902878</v>
      </c>
      <c r="E2570" s="1">
        <v>2.7972746681755751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4">
      <c r="A2571" s="2">
        <v>42664</v>
      </c>
      <c r="B2571" s="1">
        <v>27.516189976599886</v>
      </c>
      <c r="C2571" s="1">
        <v>1784.5749470047726</v>
      </c>
      <c r="D2571" s="1">
        <v>24.709381035213553</v>
      </c>
      <c r="E2571" s="1">
        <v>2.7905985949818386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4">
      <c r="A2572" s="2">
        <v>42667</v>
      </c>
      <c r="B2572" s="1">
        <v>27.30765500140777</v>
      </c>
      <c r="C2572" s="1">
        <v>1782.1799226028559</v>
      </c>
      <c r="D2572" s="1">
        <v>24.801001672252276</v>
      </c>
      <c r="E2572" s="1">
        <v>2.7999450974530697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4">
      <c r="A2573" s="2">
        <v>42668</v>
      </c>
      <c r="B2573" s="1">
        <v>26.73939719400925</v>
      </c>
      <c r="C2573" s="1">
        <v>1795.2821149192246</v>
      </c>
      <c r="D2573" s="1">
        <v>25.047672618125773</v>
      </c>
      <c r="E2573" s="1">
        <v>2.8493480390867192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4">
      <c r="A2574" s="2">
        <v>42669</v>
      </c>
      <c r="B2574" s="1">
        <v>26.624702957653586</v>
      </c>
      <c r="C2574" s="1">
        <v>1785.702017311557</v>
      </c>
      <c r="D2574" s="1">
        <v>24.843288120116306</v>
      </c>
      <c r="E2574" s="1">
        <v>2.8573593269192035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4">
      <c r="A2575" s="2">
        <v>42670</v>
      </c>
      <c r="B2575" s="1">
        <v>26.812384435326489</v>
      </c>
      <c r="C2575" s="1">
        <v>1788.097041713474</v>
      </c>
      <c r="D2575" s="1">
        <v>24.836240378805638</v>
      </c>
      <c r="E2575" s="1">
        <v>2.8894044782491384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4">
      <c r="A2576" s="2">
        <v>42671</v>
      </c>
      <c r="B2576" s="1">
        <v>26.364034238663439</v>
      </c>
      <c r="C2576" s="1">
        <v>1797.6771393211416</v>
      </c>
      <c r="D2576" s="1">
        <v>25.026529394193759</v>
      </c>
      <c r="E2576" s="1">
        <v>2.934134168647172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4">
      <c r="A2577" s="2">
        <v>42674</v>
      </c>
      <c r="B2577" s="1">
        <v>25.290079116424032</v>
      </c>
      <c r="C2577" s="1">
        <v>1800.2130475114063</v>
      </c>
      <c r="D2577" s="1">
        <v>25.237961633513901</v>
      </c>
      <c r="E2577" s="1">
        <v>2.9474863150346451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4">
      <c r="A2578" s="2">
        <v>42675</v>
      </c>
      <c r="B2578" s="1">
        <v>24.972063279256055</v>
      </c>
      <c r="C2578" s="1">
        <v>1816.1329155947362</v>
      </c>
      <c r="D2578" s="1">
        <v>25.89340157540633</v>
      </c>
      <c r="E2578" s="1">
        <v>2.9815342883227012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4">
      <c r="A2579" s="2">
        <v>42676</v>
      </c>
      <c r="B2579" s="1">
        <v>24.544566580112214</v>
      </c>
      <c r="C2579" s="1">
        <v>1828.3898051810168</v>
      </c>
      <c r="D2579" s="1">
        <v>26.062547366862439</v>
      </c>
      <c r="E2579" s="1">
        <v>2.9628412833802389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4">
      <c r="A2580" s="2">
        <v>42677</v>
      </c>
      <c r="B2580" s="1">
        <v>24.127496629727979</v>
      </c>
      <c r="C2580" s="1">
        <v>1836.5610649052037</v>
      </c>
      <c r="D2580" s="1">
        <v>25.872258351474315</v>
      </c>
      <c r="E2580" s="1">
        <v>2.9948864347101738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4">
      <c r="A2581" s="2">
        <v>42678</v>
      </c>
      <c r="B2581" s="1">
        <v>23.772987171901381</v>
      </c>
      <c r="C2581" s="1">
        <v>1838.8152055187727</v>
      </c>
      <c r="D2581" s="1">
        <v>25.970926729823713</v>
      </c>
      <c r="E2581" s="1">
        <v>3.0149146542913834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4">
      <c r="A2582" s="2">
        <v>42681</v>
      </c>
      <c r="B2582" s="1">
        <v>24.153563501626994</v>
      </c>
      <c r="C2582" s="1">
        <v>1806.1301666220247</v>
      </c>
      <c r="D2582" s="1">
        <v>25.61853966429015</v>
      </c>
      <c r="E2582" s="1">
        <v>3.0876838521031109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4">
      <c r="A2583" s="2">
        <v>42682</v>
      </c>
      <c r="B2583" s="1">
        <v>23.887681408257045</v>
      </c>
      <c r="C2583" s="1">
        <v>1797.5362555327936</v>
      </c>
      <c r="D2583" s="1">
        <v>25.886353834095654</v>
      </c>
      <c r="E2583" s="1">
        <v>3.1731375889829376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4">
      <c r="A2584" s="2">
        <v>42683</v>
      </c>
      <c r="B2584" s="1">
        <v>24.242190866083643</v>
      </c>
      <c r="C2584" s="1">
        <v>1800.7765826647988</v>
      </c>
      <c r="D2584" s="1">
        <v>26.041404142930428</v>
      </c>
      <c r="E2584" s="1">
        <v>3.2859632259570835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4">
      <c r="A2585" s="2">
        <v>42684</v>
      </c>
      <c r="B2585" s="1">
        <v>23.814694166939802</v>
      </c>
      <c r="C2585" s="1">
        <v>1773.1633601485803</v>
      </c>
      <c r="D2585" s="1">
        <v>26.224645417007881</v>
      </c>
      <c r="E2585" s="1">
        <v>3.3914451824181198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4">
      <c r="A2586" s="2">
        <v>42685</v>
      </c>
      <c r="B2586" s="1">
        <v>23.209942738882663</v>
      </c>
      <c r="C2586" s="1">
        <v>1729.2076181839884</v>
      </c>
      <c r="D2586" s="1">
        <v>24.476805571961396</v>
      </c>
      <c r="E2586" s="1">
        <v>3.3460478847007114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4">
      <c r="A2587" s="2">
        <v>42688</v>
      </c>
      <c r="B2587" s="1">
        <v>23.335063723997933</v>
      </c>
      <c r="C2587" s="1">
        <v>1720.1910557297131</v>
      </c>
      <c r="D2587" s="1">
        <v>23.835461112690311</v>
      </c>
      <c r="E2587" s="1">
        <v>3.3627380676850529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4">
      <c r="A2588" s="2">
        <v>42689</v>
      </c>
      <c r="B2588" s="1">
        <v>24.455939215655562</v>
      </c>
      <c r="C2588" s="1">
        <v>1730.616456067469</v>
      </c>
      <c r="D2588" s="1">
        <v>24.04689335201045</v>
      </c>
      <c r="E2588" s="1">
        <v>3.3480507066914451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4">
      <c r="A2589" s="2">
        <v>42690</v>
      </c>
      <c r="B2589" s="1">
        <v>24.158776876502852</v>
      </c>
      <c r="C2589" s="1">
        <v>1725.826407263635</v>
      </c>
      <c r="D2589" s="1">
        <v>23.934129491039712</v>
      </c>
      <c r="E2589" s="1">
        <v>3.2961738781014711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4">
      <c r="A2590" s="2">
        <v>42691</v>
      </c>
      <c r="B2590" s="1">
        <v>24.097486110642802</v>
      </c>
      <c r="C2590" s="1">
        <v>1713.1468663123103</v>
      </c>
      <c r="D2590" s="1">
        <v>23.476026305846077</v>
      </c>
      <c r="E2590" s="1">
        <v>3.3187868546663317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4">
      <c r="A2591" s="2">
        <v>42692</v>
      </c>
      <c r="B2591" s="1">
        <v>24.521413907841477</v>
      </c>
      <c r="C2591" s="1">
        <v>1700.8899767260298</v>
      </c>
      <c r="D2591" s="1">
        <v>23.313928254742546</v>
      </c>
      <c r="E2591" s="1">
        <v>3.2955087905554454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4">
      <c r="A2592" s="2">
        <v>42695</v>
      </c>
      <c r="B2592" s="1">
        <v>25.588894746570674</v>
      </c>
      <c r="C2592" s="1">
        <v>1710.3291905453493</v>
      </c>
      <c r="D2592" s="1">
        <v>23.348934153022938</v>
      </c>
      <c r="E2592" s="1">
        <v>3.3673382455261796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4">
      <c r="A2593" s="2">
        <v>42696</v>
      </c>
      <c r="B2593" s="1">
        <v>25.599109874214012</v>
      </c>
      <c r="C2593" s="1">
        <v>1707.5115147783883</v>
      </c>
      <c r="D2593" s="1">
        <v>23.425947129239805</v>
      </c>
      <c r="E2593" s="1">
        <v>3.3966020975512938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4">
      <c r="A2594" s="2">
        <v>42697</v>
      </c>
      <c r="B2594" s="1">
        <v>25.502066161602269</v>
      </c>
      <c r="C2594" s="1">
        <v>1673.4176379350329</v>
      </c>
      <c r="D2594" s="1">
        <v>23.012877528731668</v>
      </c>
      <c r="E2594" s="1">
        <v>3.4917096166352946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4">
      <c r="A2595" s="2">
        <v>42698</v>
      </c>
      <c r="B2595" s="1">
        <v>25.491851033958927</v>
      </c>
      <c r="C2595" s="1">
        <v>1673.4176379350329</v>
      </c>
      <c r="D2595" s="1">
        <v>23.012877528731668</v>
      </c>
      <c r="E2595" s="1">
        <v>3.4917096166352946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4">
      <c r="A2596" s="2">
        <v>42699</v>
      </c>
      <c r="B2596" s="1">
        <v>24.567381982236515</v>
      </c>
      <c r="C2596" s="1">
        <v>1667.5129466140825</v>
      </c>
      <c r="D2596" s="1">
        <v>23.252155154611732</v>
      </c>
      <c r="E2596" s="1">
        <v>3.5751315779489916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4">
      <c r="A2597" s="2">
        <v>42702</v>
      </c>
      <c r="B2597" s="1">
        <v>25.021955162365217</v>
      </c>
      <c r="C2597" s="1">
        <v>1681.9934991392704</v>
      </c>
      <c r="D2597" s="1">
        <v>23.371325078527441</v>
      </c>
      <c r="E2597" s="1">
        <v>3.5299943801583247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4">
      <c r="A2598" s="2">
        <v>42703</v>
      </c>
      <c r="B2598" s="1">
        <v>24.138346621216169</v>
      </c>
      <c r="C2598" s="1">
        <v>1672.9958742692509</v>
      </c>
      <c r="D2598" s="1">
        <v>23.378335074051893</v>
      </c>
      <c r="E2598" s="1">
        <v>3.458305889549619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4">
      <c r="A2599" s="2">
        <v>42704</v>
      </c>
      <c r="B2599" s="1">
        <v>26.314168809247928</v>
      </c>
      <c r="C2599" s="1">
        <v>1651.6265152029544</v>
      </c>
      <c r="D2599" s="1">
        <v>23.217105176989463</v>
      </c>
      <c r="E2599" s="1">
        <v>3.4961414818153251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4">
      <c r="A2600" s="2">
        <v>42705</v>
      </c>
      <c r="B2600" s="1">
        <v>27.427617722372162</v>
      </c>
      <c r="C2600" s="1">
        <v>1649.9394605398256</v>
      </c>
      <c r="D2600" s="1">
        <v>23.224115172513919</v>
      </c>
      <c r="E2600" s="1">
        <v>3.4987966110971289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4">
      <c r="A2601" s="2">
        <v>42706</v>
      </c>
      <c r="B2601" s="1">
        <v>27.831115264284151</v>
      </c>
      <c r="C2601" s="1">
        <v>1657.8123823010928</v>
      </c>
      <c r="D2601" s="1">
        <v>23.553584962163225</v>
      </c>
      <c r="E2601" s="1">
        <v>3.4888398762903643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4">
      <c r="A2602" s="2">
        <v>42709</v>
      </c>
      <c r="B2602" s="1">
        <v>27.677888349634028</v>
      </c>
      <c r="C2602" s="1">
        <v>1647.8306422109149</v>
      </c>
      <c r="D2602" s="1">
        <v>23.567604953212129</v>
      </c>
      <c r="E2602" s="1">
        <v>3.5771229249103449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4">
      <c r="A2603" s="2">
        <v>42710</v>
      </c>
      <c r="B2603" s="1">
        <v>27.524661434983905</v>
      </c>
      <c r="C2603" s="1">
        <v>1646.8465269907567</v>
      </c>
      <c r="D2603" s="1">
        <v>23.525544980065412</v>
      </c>
      <c r="E2603" s="1">
        <v>3.5445975912082464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4">
      <c r="A2604" s="2">
        <v>42711</v>
      </c>
      <c r="B2604" s="1">
        <v>27.080303382498546</v>
      </c>
      <c r="C2604" s="1">
        <v>1652.6106304231128</v>
      </c>
      <c r="D2604" s="1">
        <v>24.09335461754613</v>
      </c>
      <c r="E2604" s="1">
        <v>3.5120722575061487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4">
      <c r="A2605" s="2">
        <v>42712</v>
      </c>
      <c r="B2605" s="1">
        <v>27.570629509378939</v>
      </c>
      <c r="C2605" s="1">
        <v>1648.2524058766974</v>
      </c>
      <c r="D2605" s="1">
        <v>23.967174698105971</v>
      </c>
      <c r="E2605" s="1">
        <v>3.4861847470085601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4">
      <c r="A2606" s="2">
        <v>42713</v>
      </c>
      <c r="B2606" s="1">
        <v>27.764716934602429</v>
      </c>
      <c r="C2606" s="1">
        <v>1632.7877381313513</v>
      </c>
      <c r="D2606" s="1">
        <v>23.714814859225651</v>
      </c>
      <c r="E2606" s="1">
        <v>3.5246841215947167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4">
      <c r="A2607" s="2">
        <v>42716</v>
      </c>
      <c r="B2607" s="1">
        <v>28.321441391164548</v>
      </c>
      <c r="C2607" s="1">
        <v>1636.7241990119846</v>
      </c>
      <c r="D2607" s="1">
        <v>24.037274653350504</v>
      </c>
      <c r="E2607" s="1">
        <v>3.45896967187007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4">
      <c r="A2608" s="2">
        <v>42717</v>
      </c>
      <c r="B2608" s="1">
        <v>28.209074986144952</v>
      </c>
      <c r="C2608" s="1">
        <v>1630.9600955796284</v>
      </c>
      <c r="D2608" s="1">
        <v>23.784914814470184</v>
      </c>
      <c r="E2608" s="1">
        <v>3.4463578077815011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4">
      <c r="A2609" s="2">
        <v>42718</v>
      </c>
      <c r="B2609" s="1">
        <v>27.49236561988398</v>
      </c>
      <c r="C2609" s="1">
        <v>1609.1689728475499</v>
      </c>
      <c r="D2609" s="1">
        <v>23.679764881603386</v>
      </c>
      <c r="E2609" s="1">
        <v>3.4523318486655596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4">
      <c r="A2610" s="2">
        <v>42719</v>
      </c>
      <c r="B2610" s="1">
        <v>27.719491827501898</v>
      </c>
      <c r="C2610" s="1">
        <v>1589.0649047786001</v>
      </c>
      <c r="D2610" s="1">
        <v>22.453015664824051</v>
      </c>
      <c r="E2610" s="1">
        <v>3.447685372422403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4">
      <c r="A2611" s="2">
        <v>42720</v>
      </c>
      <c r="B2611" s="1">
        <v>28.239358480494012</v>
      </c>
      <c r="C2611" s="1">
        <v>1598.2031175372135</v>
      </c>
      <c r="D2611" s="1">
        <v>22.628265552935385</v>
      </c>
      <c r="E2611" s="1">
        <v>3.3819709226977559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4">
      <c r="A2612" s="2">
        <v>42723</v>
      </c>
      <c r="B2612" s="1">
        <v>28.113177254039616</v>
      </c>
      <c r="C2612" s="1">
        <v>1602.2801663064413</v>
      </c>
      <c r="D2612" s="1">
        <v>22.460025660348503</v>
      </c>
      <c r="E2612" s="1">
        <v>3.3235580784980692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4">
      <c r="A2613" s="2">
        <v>42724</v>
      </c>
      <c r="B2613" s="1">
        <v>28.370586956006584</v>
      </c>
      <c r="C2613" s="1">
        <v>1594.1260687679862</v>
      </c>
      <c r="D2613" s="1">
        <v>22.628265552935385</v>
      </c>
      <c r="E2613" s="1">
        <v>3.3248856431389715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4">
      <c r="A2614" s="2">
        <v>42725</v>
      </c>
      <c r="B2614" s="1">
        <v>27.916334540770755</v>
      </c>
      <c r="C2614" s="1">
        <v>1593.1419535478278</v>
      </c>
      <c r="D2614" s="1">
        <v>22.396935700628422</v>
      </c>
      <c r="E2614" s="1">
        <v>3.3116099967299517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4">
      <c r="A2615" s="2">
        <v>42726</v>
      </c>
      <c r="B2615" s="1">
        <v>28.077846510632384</v>
      </c>
      <c r="C2615" s="1">
        <v>1588.3619653356297</v>
      </c>
      <c r="D2615" s="1">
        <v>22.193645830419278</v>
      </c>
      <c r="E2615" s="1">
        <v>3.3282045547412267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4">
      <c r="A2616" s="2">
        <v>42727</v>
      </c>
      <c r="B2616" s="1">
        <v>28.173744242737726</v>
      </c>
      <c r="C2616" s="1">
        <v>1595.9537113197089</v>
      </c>
      <c r="D2616" s="1">
        <v>22.130555870699197</v>
      </c>
      <c r="E2616" s="1">
        <v>3.2890413978346182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4">
      <c r="A2617" s="2">
        <v>42730</v>
      </c>
      <c r="B2617" s="1">
        <v>28.173744242737726</v>
      </c>
      <c r="C2617" s="1">
        <v>1595.9537113197089</v>
      </c>
      <c r="D2617" s="1">
        <v>22.130555870699197</v>
      </c>
      <c r="E2617" s="1">
        <v>3.2890413978346182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4">
      <c r="A2618" s="2">
        <v>42731</v>
      </c>
      <c r="B2618" s="1">
        <v>28.173744242737726</v>
      </c>
      <c r="C2618" s="1">
        <v>1601.9989905292532</v>
      </c>
      <c r="D2618" s="1">
        <v>22.460025660348503</v>
      </c>
      <c r="E2618" s="1">
        <v>3.3501093713161088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4">
      <c r="A2619" s="2">
        <v>42732</v>
      </c>
      <c r="B2619" s="1">
        <v>28.173744242737726</v>
      </c>
      <c r="C2619" s="1">
        <v>1606.2166271870749</v>
      </c>
      <c r="D2619" s="1">
        <v>22.509095629019676</v>
      </c>
      <c r="E2619" s="1">
        <v>3.3255494254594224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4">
      <c r="A2620" s="2">
        <v>42733</v>
      </c>
      <c r="B2620" s="1">
        <v>28.744083386311601</v>
      </c>
      <c r="C2620" s="1">
        <v>1629.4136288050938</v>
      </c>
      <c r="D2620" s="1">
        <v>22.712385499228823</v>
      </c>
      <c r="E2620" s="1">
        <v>3.3003256972822852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4">
      <c r="A2621" s="2">
        <v>42734</v>
      </c>
      <c r="B2621" s="1">
        <v>28.643138405148083</v>
      </c>
      <c r="C2621" s="1">
        <v>1619.57247660351</v>
      </c>
      <c r="D2621" s="1">
        <v>22.375905714055065</v>
      </c>
      <c r="E2621" s="1">
        <v>3.3301959017025795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4">
      <c r="A2622" s="2">
        <v>42738</v>
      </c>
      <c r="B2622" s="1">
        <v>28.622949408915378</v>
      </c>
      <c r="C2622" s="1">
        <v>1629.9759803594702</v>
      </c>
      <c r="D2622" s="1">
        <v>22.922685364962426</v>
      </c>
      <c r="E2622" s="1">
        <v>3.3016532619231871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4">
      <c r="A2623" s="2">
        <v>42739</v>
      </c>
      <c r="B2623" s="1">
        <v>29.087296322267559</v>
      </c>
      <c r="C2623" s="1">
        <v>1636.7241990119846</v>
      </c>
      <c r="D2623" s="1">
        <v>23.104945248598213</v>
      </c>
      <c r="E2623" s="1">
        <v>3.3959103514272262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4">
      <c r="A2624" s="2">
        <v>42740</v>
      </c>
      <c r="B2624" s="1">
        <v>29.263950039303712</v>
      </c>
      <c r="C2624" s="1">
        <v>1660.2023764071919</v>
      </c>
      <c r="D2624" s="1">
        <v>23.308235118807357</v>
      </c>
      <c r="E2624" s="1">
        <v>3.3647125823660304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4">
      <c r="A2625" s="2">
        <v>42741</v>
      </c>
      <c r="B2625" s="1">
        <v>29.359847771409058</v>
      </c>
      <c r="C2625" s="1">
        <v>1648.9553453196675</v>
      </c>
      <c r="D2625" s="1">
        <v>23.154015217269386</v>
      </c>
      <c r="E2625" s="1">
        <v>3.3773244464545993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4">
      <c r="A2626" s="2">
        <v>42744</v>
      </c>
      <c r="B2626" s="1">
        <v>28.310019967308474</v>
      </c>
      <c r="C2626" s="1">
        <v>1660.6241400729741</v>
      </c>
      <c r="D2626" s="1">
        <v>23.273185141185092</v>
      </c>
      <c r="E2626" s="1">
        <v>3.3613936707637753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4">
      <c r="A2627" s="2">
        <v>42745</v>
      </c>
      <c r="B2627" s="1">
        <v>27.653877589745608</v>
      </c>
      <c r="C2627" s="1">
        <v>1669.6217649429934</v>
      </c>
      <c r="D2627" s="1">
        <v>23.588634939785489</v>
      </c>
      <c r="E2627" s="1">
        <v>3.4649437127541285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4">
      <c r="A2628" s="2">
        <v>42746</v>
      </c>
      <c r="B2628" s="1">
        <v>28.310019967308474</v>
      </c>
      <c r="C2628" s="1">
        <v>1675.1046925981616</v>
      </c>
      <c r="D2628" s="1">
        <v>23.497504997967599</v>
      </c>
      <c r="E2628" s="1">
        <v>3.4510042840246578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4">
      <c r="A2629" s="2">
        <v>42747</v>
      </c>
      <c r="B2629" s="1">
        <v>28.759225133486126</v>
      </c>
      <c r="C2629" s="1">
        <v>1680.1658565875475</v>
      </c>
      <c r="D2629" s="1">
        <v>23.553584962163225</v>
      </c>
      <c r="E2629" s="1">
        <v>3.5412786796059916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4">
      <c r="A2630" s="2">
        <v>42748</v>
      </c>
      <c r="B2630" s="1">
        <v>28.456390189995574</v>
      </c>
      <c r="C2630" s="1">
        <v>1682.9776143594286</v>
      </c>
      <c r="D2630" s="1">
        <v>23.602654930834401</v>
      </c>
      <c r="E2630" s="1">
        <v>3.5917261359602661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4">
      <c r="A2631" s="2">
        <v>42751</v>
      </c>
      <c r="B2631" s="1">
        <v>28.633043907031727</v>
      </c>
      <c r="C2631" s="1">
        <v>1682.9776143594286</v>
      </c>
      <c r="D2631" s="1">
        <v>23.602654930834401</v>
      </c>
      <c r="E2631" s="1">
        <v>3.5917261359602661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4">
      <c r="A2632" s="2">
        <v>42752</v>
      </c>
      <c r="B2632" s="1">
        <v>28.486673684344627</v>
      </c>
      <c r="C2632" s="1">
        <v>1710.5328405238636</v>
      </c>
      <c r="D2632" s="1">
        <v>24.149434581741762</v>
      </c>
      <c r="E2632" s="1">
        <v>3.4768917945222468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4">
      <c r="A2633" s="2">
        <v>42753</v>
      </c>
      <c r="B2633" s="1">
        <v>27.72453907656007</v>
      </c>
      <c r="C2633" s="1">
        <v>1692.2564150066364</v>
      </c>
      <c r="D2633" s="1">
        <v>23.939134716008159</v>
      </c>
      <c r="E2633" s="1">
        <v>3.4715815359586388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4">
      <c r="A2634" s="2">
        <v>42754</v>
      </c>
      <c r="B2634" s="1">
        <v>27.865862050794362</v>
      </c>
      <c r="C2634" s="1">
        <v>1693.0999423382007</v>
      </c>
      <c r="D2634" s="1">
        <v>23.876044756288081</v>
      </c>
      <c r="E2634" s="1">
        <v>3.4662712773950308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4">
      <c r="A2635" s="2">
        <v>42755</v>
      </c>
      <c r="B2635" s="1">
        <v>28.782837401643175</v>
      </c>
      <c r="C2635" s="1">
        <v>1701.3946277652499</v>
      </c>
      <c r="D2635" s="1">
        <v>23.995214680203784</v>
      </c>
      <c r="E2635" s="1">
        <v>3.4722453182790893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4">
      <c r="A2636" s="2">
        <v>42758</v>
      </c>
      <c r="B2636" s="1">
        <v>28.584159408959266</v>
      </c>
      <c r="C2636" s="1">
        <v>1712.0793072983979</v>
      </c>
      <c r="D2636" s="1">
        <v>24.191494554888479</v>
      </c>
      <c r="E2636" s="1">
        <v>3.5133998221470506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4">
      <c r="A2637" s="2">
        <v>42759</v>
      </c>
      <c r="B2637" s="1">
        <v>28.691139866558295</v>
      </c>
      <c r="C2637" s="1">
        <v>1699.1452217104074</v>
      </c>
      <c r="D2637" s="1">
        <v>23.995214680203784</v>
      </c>
      <c r="E2637" s="1">
        <v>3.5963726122034232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4">
      <c r="A2638" s="2">
        <v>42760</v>
      </c>
      <c r="B2638" s="1">
        <v>28.441518798827229</v>
      </c>
      <c r="C2638" s="1">
        <v>1687.5024368179809</v>
      </c>
      <c r="D2638" s="1">
        <v>23.848004774190269</v>
      </c>
      <c r="E2638" s="1">
        <v>3.6030104354079331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4">
      <c r="A2639" s="2">
        <v>42761</v>
      </c>
      <c r="B2639" s="1">
        <v>28.97132677931765</v>
      </c>
      <c r="C2639" s="1">
        <v>1670.3889457712814</v>
      </c>
      <c r="D2639" s="1">
        <v>23.539564971114316</v>
      </c>
      <c r="E2639" s="1">
        <v>3.5339770740810308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4">
      <c r="A2640" s="2">
        <v>42769</v>
      </c>
      <c r="B2640" s="1">
        <v>29.113967389449687</v>
      </c>
      <c r="C2640" s="1">
        <v>1714.1545950054635</v>
      </c>
      <c r="D2640" s="1">
        <v>24.5490043266356</v>
      </c>
      <c r="E2640" s="1">
        <v>3.4715815359586388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4">
      <c r="A2641" s="2">
        <v>42772</v>
      </c>
      <c r="B2641" s="1">
        <v>28.57906510145455</v>
      </c>
      <c r="C2641" s="1">
        <v>1735.6165960722258</v>
      </c>
      <c r="D2641" s="1">
        <v>24.87146412076045</v>
      </c>
      <c r="E2641" s="1">
        <v>3.5207014276720114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4">
      <c r="A2642" s="2">
        <v>42773</v>
      </c>
      <c r="B2642" s="1">
        <v>28.186803423591449</v>
      </c>
      <c r="C2642" s="1">
        <v>1733.0916547702539</v>
      </c>
      <c r="D2642" s="1">
        <v>24.815384156564825</v>
      </c>
      <c r="E2642" s="1">
        <v>3.4994603934175799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4">
      <c r="A2643" s="2">
        <v>42774</v>
      </c>
      <c r="B2643" s="1">
        <v>28.258123728657466</v>
      </c>
      <c r="C2643" s="1">
        <v>1743.7525180452467</v>
      </c>
      <c r="D2643" s="1">
        <v>24.927544084956082</v>
      </c>
      <c r="E2643" s="1">
        <v>3.5372959856832855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4">
      <c r="A2644" s="2">
        <v>42775</v>
      </c>
      <c r="B2644" s="1">
        <v>28.528122026407395</v>
      </c>
      <c r="C2644" s="1">
        <v>1724.5349092469044</v>
      </c>
      <c r="D2644" s="1">
        <v>24.731264210271387</v>
      </c>
      <c r="E2644" s="1">
        <v>3.5273392508765209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4">
      <c r="A2645" s="2">
        <v>42776</v>
      </c>
      <c r="B2645" s="1">
        <v>29.068118621907249</v>
      </c>
      <c r="C2645" s="1">
        <v>1731.969458636044</v>
      </c>
      <c r="D2645" s="1">
        <v>25.172893928311943</v>
      </c>
      <c r="E2645" s="1">
        <v>3.6859832254643057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4">
      <c r="A2646" s="2">
        <v>42779</v>
      </c>
      <c r="B2646" s="1">
        <v>28.507744796388533</v>
      </c>
      <c r="C2646" s="1">
        <v>1719.9058501932886</v>
      </c>
      <c r="D2646" s="1">
        <v>24.976614053627255</v>
      </c>
      <c r="E2646" s="1">
        <v>3.6966037425915217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4">
      <c r="A2647" s="2">
        <v>42780</v>
      </c>
      <c r="B2647" s="1">
        <v>28.675856944044146</v>
      </c>
      <c r="C2647" s="1">
        <v>1724.2543602133517</v>
      </c>
      <c r="D2647" s="1">
        <v>25.172893928311943</v>
      </c>
      <c r="E2647" s="1">
        <v>3.6441649392758939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4">
      <c r="A2648" s="2">
        <v>42781</v>
      </c>
      <c r="B2648" s="1">
        <v>28.57906510145455</v>
      </c>
      <c r="C2648" s="1">
        <v>1731.969458636044</v>
      </c>
      <c r="D2648" s="1">
        <v>25.207943905934215</v>
      </c>
      <c r="E2648" s="1">
        <v>3.6381908986083795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4">
      <c r="A2649" s="2">
        <v>42782</v>
      </c>
      <c r="B2649" s="1">
        <v>28.528122026407395</v>
      </c>
      <c r="C2649" s="1">
        <v>1739.54428254196</v>
      </c>
      <c r="D2649" s="1">
        <v>25.362163805559245</v>
      </c>
      <c r="E2649" s="1">
        <v>3.5946986690651523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4">
      <c r="A2650" s="2">
        <v>42783</v>
      </c>
      <c r="B2650" s="1">
        <v>28.584159408959266</v>
      </c>
      <c r="C2650" s="1">
        <v>1733.7930273541349</v>
      </c>
      <c r="D2650" s="1">
        <v>25.208538366344332</v>
      </c>
      <c r="E2650" s="1">
        <v>3.5841550981194437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4">
      <c r="A2651" s="2">
        <v>42786</v>
      </c>
      <c r="B2651" s="1">
        <v>28.706422789072441</v>
      </c>
      <c r="C2651" s="1">
        <v>1733.7930273541349</v>
      </c>
      <c r="D2651" s="1">
        <v>25.208538366344332</v>
      </c>
      <c r="E2651" s="1">
        <v>3.5841550981194437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4">
      <c r="A2652" s="2">
        <v>42787</v>
      </c>
      <c r="B2652" s="1">
        <v>28.915289396765779</v>
      </c>
      <c r="C2652" s="1">
        <v>1734.7749489715686</v>
      </c>
      <c r="D2652" s="1">
        <v>25.173477812689583</v>
      </c>
      <c r="E2652" s="1">
        <v>3.6298257727135201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4">
      <c r="A2653" s="2">
        <v>42788</v>
      </c>
      <c r="B2653" s="1">
        <v>28.548499256426258</v>
      </c>
      <c r="C2653" s="1">
        <v>1736.879066723212</v>
      </c>
      <c r="D2653" s="1">
        <v>25.229325794525828</v>
      </c>
      <c r="E2653" s="1">
        <v>3.6225792965792465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4">
      <c r="A2654" s="2">
        <v>42789</v>
      </c>
      <c r="B2654" s="1">
        <v>28.945855241794074</v>
      </c>
      <c r="C2654" s="1">
        <v>1754.41338132024</v>
      </c>
      <c r="D2654" s="1">
        <v>25.459698719600357</v>
      </c>
      <c r="E2654" s="1">
        <v>3.4980716611812692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4">
      <c r="A2655" s="2">
        <v>42790</v>
      </c>
      <c r="B2655" s="1">
        <v>28.686045559053579</v>
      </c>
      <c r="C2655" s="1">
        <v>1764.6534210449045</v>
      </c>
      <c r="D2655" s="1">
        <v>25.711014637863482</v>
      </c>
      <c r="E2655" s="1">
        <v>3.5356215829679609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4">
      <c r="A2656" s="2">
        <v>42793</v>
      </c>
      <c r="B2656" s="1">
        <v>28.74208294160545</v>
      </c>
      <c r="C2656" s="1">
        <v>1758.2007932731981</v>
      </c>
      <c r="D2656" s="1">
        <v>25.564413685543325</v>
      </c>
      <c r="E2656" s="1">
        <v>3.5468206824482027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4">
      <c r="A2657" s="2">
        <v>42794</v>
      </c>
      <c r="B2657" s="1">
        <v>28.787931709147887</v>
      </c>
      <c r="C2657" s="1">
        <v>1751.7481655014917</v>
      </c>
      <c r="D2657" s="1">
        <v>25.63422366283864</v>
      </c>
      <c r="E2657" s="1">
        <v>3.575147816427636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4">
      <c r="A2658" s="2">
        <v>42795</v>
      </c>
      <c r="B2658" s="1">
        <v>28.711517096577154</v>
      </c>
      <c r="C2658" s="1">
        <v>1753.4314597028065</v>
      </c>
      <c r="D2658" s="1">
        <v>25.773843617429264</v>
      </c>
      <c r="E2658" s="1">
        <v>3.5982047859457804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4">
      <c r="A2659" s="2">
        <v>42796</v>
      </c>
      <c r="B2659" s="1">
        <v>28.033974198449982</v>
      </c>
      <c r="C2659" s="1">
        <v>1731.5486350857154</v>
      </c>
      <c r="D2659" s="1">
        <v>24.838389921672078</v>
      </c>
      <c r="E2659" s="1">
        <v>3.5422092885445737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4">
      <c r="A2660" s="2">
        <v>42797</v>
      </c>
      <c r="B2660" s="1">
        <v>28.477178951360237</v>
      </c>
      <c r="C2660" s="1">
        <v>1732.2500076695967</v>
      </c>
      <c r="D2660" s="1">
        <v>25.12461082858286</v>
      </c>
      <c r="E2660" s="1">
        <v>3.5672425697357015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4">
      <c r="A2661" s="2">
        <v>42800</v>
      </c>
      <c r="B2661" s="1">
        <v>28.533216333912108</v>
      </c>
      <c r="C2661" s="1">
        <v>1719.0642030926315</v>
      </c>
      <c r="D2661" s="1">
        <v>24.859332914860673</v>
      </c>
      <c r="E2661" s="1">
        <v>3.4993892022965922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4">
      <c r="A2662" s="2">
        <v>42801</v>
      </c>
      <c r="B2662" s="1">
        <v>28.48736756636967</v>
      </c>
      <c r="C2662" s="1">
        <v>1705.597849482114</v>
      </c>
      <c r="D2662" s="1">
        <v>24.454435046547864</v>
      </c>
      <c r="E2662" s="1">
        <v>3.4460287871260302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4">
      <c r="A2663" s="2">
        <v>42802</v>
      </c>
      <c r="B2663" s="1">
        <v>27.055867157544583</v>
      </c>
      <c r="C2663" s="1">
        <v>1694.6564371735683</v>
      </c>
      <c r="D2663" s="1">
        <v>24.08444216688271</v>
      </c>
      <c r="E2663" s="1">
        <v>3.4163841120312739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4">
      <c r="A2664" s="2">
        <v>42803</v>
      </c>
      <c r="B2664" s="1">
        <v>26.587190867110746</v>
      </c>
      <c r="C2664" s="1">
        <v>1684.5566719656804</v>
      </c>
      <c r="D2664" s="1">
        <v>23.707468289488023</v>
      </c>
      <c r="E2664" s="1">
        <v>3.3959622247437751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4">
      <c r="A2665" s="2">
        <v>42804</v>
      </c>
      <c r="B2665" s="1">
        <v>26.169457651724066</v>
      </c>
      <c r="C2665" s="1">
        <v>1689.6065545696242</v>
      </c>
      <c r="D2665" s="1">
        <v>23.812183255430991</v>
      </c>
      <c r="E2665" s="1">
        <v>3.4256068998385314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4">
      <c r="A2666" s="2">
        <v>42807</v>
      </c>
      <c r="B2666" s="1">
        <v>26.159269036714637</v>
      </c>
      <c r="C2666" s="1">
        <v>1688.344083918638</v>
      </c>
      <c r="D2666" s="1">
        <v>23.721430284947083</v>
      </c>
      <c r="E2666" s="1">
        <v>3.4618392805099005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4">
      <c r="A2667" s="2">
        <v>42808</v>
      </c>
      <c r="B2667" s="1">
        <v>25.940213814011866</v>
      </c>
      <c r="C2667" s="1">
        <v>1681.1900835630508</v>
      </c>
      <c r="D2667" s="1">
        <v>23.567848334897395</v>
      </c>
      <c r="E2667" s="1">
        <v>3.4842374794703828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4">
      <c r="A2668" s="2">
        <v>42809</v>
      </c>
      <c r="B2668" s="1">
        <v>26.393607181931557</v>
      </c>
      <c r="C2668" s="1">
        <v>1710.788006602834</v>
      </c>
      <c r="D2668" s="1">
        <v>24.231043119202866</v>
      </c>
      <c r="E2668" s="1">
        <v>3.5171760073534464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4">
      <c r="A2669" s="2">
        <v>42810</v>
      </c>
      <c r="B2669" s="1">
        <v>26.357947028702075</v>
      </c>
      <c r="C2669" s="1">
        <v>1719.9058501932886</v>
      </c>
      <c r="D2669" s="1">
        <v>24.196138130555205</v>
      </c>
      <c r="E2669" s="1">
        <v>3.5270575657183647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4">
      <c r="A2670" s="2">
        <v>42811</v>
      </c>
      <c r="B2670" s="1">
        <v>26.44428327137798</v>
      </c>
      <c r="C2670" s="1">
        <v>1723.8335366630231</v>
      </c>
      <c r="D2670" s="1">
        <v>24.307834094227708</v>
      </c>
      <c r="E2670" s="1">
        <v>3.5461619118905414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4">
      <c r="A2671" s="2">
        <v>42814</v>
      </c>
      <c r="B2671" s="1">
        <v>26.342711221171033</v>
      </c>
      <c r="C2671" s="1">
        <v>1730.9875370186105</v>
      </c>
      <c r="D2671" s="1">
        <v>24.342739082875362</v>
      </c>
      <c r="E2671" s="1">
        <v>3.4974128906236084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4">
      <c r="A2672" s="2">
        <v>42815</v>
      </c>
      <c r="B2672" s="1">
        <v>25.936423020343259</v>
      </c>
      <c r="C2672" s="1">
        <v>1745.85663579689</v>
      </c>
      <c r="D2672" s="1">
        <v>24.503302030654581</v>
      </c>
      <c r="E2672" s="1">
        <v>3.437464769876434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4">
      <c r="A2673" s="2">
        <v>42816</v>
      </c>
      <c r="B2673" s="1">
        <v>25.865322585198395</v>
      </c>
      <c r="C2673" s="1">
        <v>1751.4676165989022</v>
      </c>
      <c r="D2673" s="1">
        <v>24.503302030654581</v>
      </c>
      <c r="E2673" s="1">
        <v>3.4776497738937704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4">
      <c r="A2674" s="2">
        <v>42817</v>
      </c>
      <c r="B2674" s="1">
        <v>25.69772870235694</v>
      </c>
      <c r="C2674" s="1">
        <v>1746.2907271745405</v>
      </c>
      <c r="D2674" s="1">
        <v>24.56613101022036</v>
      </c>
      <c r="E2674" s="1">
        <v>3.4928014967199794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4">
      <c r="A2675" s="2">
        <v>42818</v>
      </c>
      <c r="B2675" s="1">
        <v>25.971973237915687</v>
      </c>
      <c r="C2675" s="1">
        <v>1743.9121563579422</v>
      </c>
      <c r="D2675" s="1">
        <v>24.817446928483484</v>
      </c>
      <c r="E2675" s="1">
        <v>3.4776497738937704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4">
      <c r="A2676" s="2">
        <v>42821</v>
      </c>
      <c r="B2676" s="1">
        <v>25.870401187708744</v>
      </c>
      <c r="C2676" s="1">
        <v>1759.1629927702506</v>
      </c>
      <c r="D2676" s="1">
        <v>25.306116769550673</v>
      </c>
      <c r="E2676" s="1">
        <v>3.4750146916631257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4">
      <c r="A2677" s="2">
        <v>42822</v>
      </c>
      <c r="B2677" s="1">
        <v>26.114174108205411</v>
      </c>
      <c r="C2677" s="1">
        <v>1755.6650945105469</v>
      </c>
      <c r="D2677" s="1">
        <v>25.431774728682232</v>
      </c>
      <c r="E2677" s="1">
        <v>3.5165172367957847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4">
      <c r="A2678" s="2">
        <v>42823</v>
      </c>
      <c r="B2678" s="1">
        <v>26.688056191874644</v>
      </c>
      <c r="C2678" s="1">
        <v>1757.7638334663691</v>
      </c>
      <c r="D2678" s="1">
        <v>25.494603708248018</v>
      </c>
      <c r="E2678" s="1">
        <v>3.5211286306994132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4">
      <c r="A2679" s="2">
        <v>42824</v>
      </c>
      <c r="B2679" s="1">
        <v>26.952143522412701</v>
      </c>
      <c r="C2679" s="1">
        <v>1741.6735014717315</v>
      </c>
      <c r="D2679" s="1">
        <v>25.320078765009736</v>
      </c>
      <c r="E2679" s="1">
        <v>3.5263987951607034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4">
      <c r="A2680" s="2">
        <v>42825</v>
      </c>
      <c r="B2680" s="1">
        <v>27.231466660481797</v>
      </c>
      <c r="C2680" s="1">
        <v>1751.1877847381259</v>
      </c>
      <c r="D2680" s="1">
        <v>25.515546701436605</v>
      </c>
      <c r="E2680" s="1">
        <v>3.4987304317389309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4">
      <c r="A2681" s="2">
        <v>42830</v>
      </c>
      <c r="B2681" s="1">
        <v>27.429532158385339</v>
      </c>
      <c r="C2681" s="1">
        <v>1759.582740561415</v>
      </c>
      <c r="D2681" s="1">
        <v>25.578375681002388</v>
      </c>
      <c r="E2681" s="1">
        <v>3.5263987951607034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4">
      <c r="A2682" s="2">
        <v>42831</v>
      </c>
      <c r="B2682" s="1">
        <v>27.881527781806241</v>
      </c>
      <c r="C2682" s="1">
        <v>1753.986103345889</v>
      </c>
      <c r="D2682" s="1">
        <v>25.508565703707077</v>
      </c>
      <c r="E2682" s="1">
        <v>3.5026830550848986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4">
      <c r="A2683" s="2">
        <v>42832</v>
      </c>
      <c r="B2683" s="1">
        <v>28.064357472178742</v>
      </c>
      <c r="C2683" s="1">
        <v>1757.4840016055928</v>
      </c>
      <c r="D2683" s="1">
        <v>25.117629830853328</v>
      </c>
      <c r="E2683" s="1">
        <v>3.4842374794703828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4">
      <c r="A2684" s="2">
        <v>42835</v>
      </c>
      <c r="B2684" s="1">
        <v>28.440174057944439</v>
      </c>
      <c r="C2684" s="1">
        <v>1757.9037493967576</v>
      </c>
      <c r="D2684" s="1">
        <v>25.047819853558018</v>
      </c>
      <c r="E2684" s="1">
        <v>3.4348296876457893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4">
      <c r="A2685" s="2">
        <v>42836</v>
      </c>
      <c r="B2685" s="1">
        <v>28.587453530744508</v>
      </c>
      <c r="C2685" s="1">
        <v>1786.0268514047762</v>
      </c>
      <c r="D2685" s="1">
        <v>25.599318674190982</v>
      </c>
      <c r="E2685" s="1">
        <v>3.4381235404340953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4">
      <c r="A2686" s="2">
        <v>42837</v>
      </c>
      <c r="B2686" s="1">
        <v>28.247187162551242</v>
      </c>
      <c r="C2686" s="1">
        <v>1803.3764267729073</v>
      </c>
      <c r="D2686" s="1">
        <v>25.815729603806449</v>
      </c>
      <c r="E2686" s="1">
        <v>3.3478719740345029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4">
      <c r="A2687" s="2">
        <v>42838</v>
      </c>
      <c r="B2687" s="1">
        <v>28.257344367571939</v>
      </c>
      <c r="C2687" s="1">
        <v>1805.0554179375649</v>
      </c>
      <c r="D2687" s="1">
        <v>25.892520578831295</v>
      </c>
      <c r="E2687" s="1">
        <v>3.3873982074941789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4">
      <c r="A2688" s="2">
        <v>42839</v>
      </c>
      <c r="B2688" s="1">
        <v>28.257344367571939</v>
      </c>
      <c r="C2688" s="1">
        <v>1805.0554179375649</v>
      </c>
      <c r="D2688" s="1">
        <v>25.892520578831295</v>
      </c>
      <c r="E2688" s="1">
        <v>3.3873982074941789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4">
      <c r="A2689" s="2">
        <v>42842</v>
      </c>
      <c r="B2689" s="1">
        <v>28.176086727406382</v>
      </c>
      <c r="C2689" s="1">
        <v>1799.738612582815</v>
      </c>
      <c r="D2689" s="1">
        <v>25.70403364013395</v>
      </c>
      <c r="E2689" s="1">
        <v>3.4203367354150118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4">
      <c r="A2690" s="2">
        <v>42843</v>
      </c>
      <c r="B2690" s="1">
        <v>27.840898961829055</v>
      </c>
      <c r="C2690" s="1">
        <v>1807.0142409629991</v>
      </c>
      <c r="D2690" s="1">
        <v>25.52252769916614</v>
      </c>
      <c r="E2690" s="1">
        <v>3.3312245139559229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4">
      <c r="A2691" s="2">
        <v>42844</v>
      </c>
      <c r="B2691" s="1">
        <v>26.970084367651427</v>
      </c>
      <c r="C2691" s="1">
        <v>1793.7222275761246</v>
      </c>
      <c r="D2691" s="1">
        <v>25.320078765009736</v>
      </c>
      <c r="E2691" s="1">
        <v>3.3318797508784166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4">
      <c r="A2692" s="2">
        <v>42845</v>
      </c>
      <c r="B2692" s="1">
        <v>26.919748263941738</v>
      </c>
      <c r="C2692" s="1">
        <v>1795.8209665319469</v>
      </c>
      <c r="D2692" s="1">
        <v>25.145553821771454</v>
      </c>
      <c r="E2692" s="1">
        <v>3.3541578062431885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4">
      <c r="A2693" s="2">
        <v>42846</v>
      </c>
      <c r="B2693" s="1">
        <v>26.431488057957754</v>
      </c>
      <c r="C2693" s="1">
        <v>1799.1789488612626</v>
      </c>
      <c r="D2693" s="1">
        <v>24.998952867172601</v>
      </c>
      <c r="E2693" s="1">
        <v>3.3541578062431885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4">
      <c r="A2694" s="2">
        <v>42849</v>
      </c>
      <c r="B2694" s="1">
        <v>26.250278084602876</v>
      </c>
      <c r="C2694" s="1">
        <v>1787.9856744302103</v>
      </c>
      <c r="D2694" s="1">
        <v>24.992002921977392</v>
      </c>
      <c r="E2694" s="1">
        <v>3.3633311231580949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4">
      <c r="A2695" s="2">
        <v>42850</v>
      </c>
      <c r="B2695" s="1">
        <v>26.386185564619037</v>
      </c>
      <c r="C2695" s="1">
        <v>1770.6360990620792</v>
      </c>
      <c r="D2695" s="1">
        <v>24.505506758312645</v>
      </c>
      <c r="E2695" s="1">
        <v>3.4059215231201594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4">
      <c r="A2696" s="2">
        <v>42851</v>
      </c>
      <c r="B2696" s="1">
        <v>26.210009201635124</v>
      </c>
      <c r="C2696" s="1">
        <v>1777.9117274422633</v>
      </c>
      <c r="D2696" s="1">
        <v>24.380407744798855</v>
      </c>
      <c r="E2696" s="1">
        <v>3.4098529446551185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4">
      <c r="A2697" s="2">
        <v>42852</v>
      </c>
      <c r="B2697" s="1">
        <v>26.210009201635124</v>
      </c>
      <c r="C2697" s="1">
        <v>1770.4961831316912</v>
      </c>
      <c r="D2697" s="1">
        <v>24.032910485038325</v>
      </c>
      <c r="E2697" s="1">
        <v>3.4039558123526792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4">
      <c r="A2698" s="2">
        <v>42853</v>
      </c>
      <c r="B2698" s="1">
        <v>26.119404214957683</v>
      </c>
      <c r="C2698" s="1">
        <v>1776.2327362776055</v>
      </c>
      <c r="D2698" s="1">
        <v>23.935611252305375</v>
      </c>
      <c r="E2698" s="1">
        <v>3.4216472092599983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4">
      <c r="A2699" s="2">
        <v>42857</v>
      </c>
      <c r="B2699" s="1">
        <v>25.736849826764047</v>
      </c>
      <c r="C2699" s="1">
        <v>1759.8625724221913</v>
      </c>
      <c r="D2699" s="1">
        <v>23.414365362664579</v>
      </c>
      <c r="E2699" s="1">
        <v>3.4596509507646096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4">
      <c r="A2700" s="2">
        <v>42858</v>
      </c>
      <c r="B2700" s="1">
        <v>25.480135697844631</v>
      </c>
      <c r="C2700" s="1">
        <v>1732.858797857278</v>
      </c>
      <c r="D2700" s="1">
        <v>22.907019363414207</v>
      </c>
      <c r="E2700" s="1">
        <v>3.2984626678312581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4">
      <c r="A2701" s="2">
        <v>42859</v>
      </c>
      <c r="B2701" s="1">
        <v>24.337506143634688</v>
      </c>
      <c r="C2701" s="1">
        <v>1718.7272888880746</v>
      </c>
      <c r="D2701" s="1">
        <v>22.698521007557886</v>
      </c>
      <c r="E2701" s="1">
        <v>3.2951864832187918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4">
      <c r="A2702" s="2">
        <v>42860</v>
      </c>
      <c r="B2702" s="1">
        <v>24.901270505183206</v>
      </c>
      <c r="C2702" s="1">
        <v>1718.7272888880746</v>
      </c>
      <c r="D2702" s="1">
        <v>22.712420897948309</v>
      </c>
      <c r="E2702" s="1">
        <v>3.3272930924209634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4">
      <c r="A2703" s="2">
        <v>42863</v>
      </c>
      <c r="B2703" s="1">
        <v>24.891203284441271</v>
      </c>
      <c r="C2703" s="1">
        <v>1715.6491384195351</v>
      </c>
      <c r="D2703" s="1">
        <v>22.566472048848883</v>
      </c>
      <c r="E2703" s="1">
        <v>3.2683217693965667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4">
      <c r="A2704" s="2">
        <v>42864</v>
      </c>
      <c r="B2704" s="1">
        <v>24.6596572073767</v>
      </c>
      <c r="C2704" s="1">
        <v>1708.7932578305156</v>
      </c>
      <c r="D2704" s="1">
        <v>22.496972596896779</v>
      </c>
      <c r="E2704" s="1">
        <v>3.2709427170865397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4">
      <c r="A2705" s="2">
        <v>42865</v>
      </c>
      <c r="B2705" s="1">
        <v>25.30899294523169</v>
      </c>
      <c r="C2705" s="1">
        <v>1705.7151073619762</v>
      </c>
      <c r="D2705" s="1">
        <v>22.503922542091992</v>
      </c>
      <c r="E2705" s="1">
        <v>3.2722531909315262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4">
      <c r="A2706" s="2">
        <v>42866</v>
      </c>
      <c r="B2706" s="1">
        <v>25.555639853409165</v>
      </c>
      <c r="C2706" s="1">
        <v>1713.9701472548772</v>
      </c>
      <c r="D2706" s="1">
        <v>22.691571062362677</v>
      </c>
      <c r="E2706" s="1">
        <v>3.2860131663038854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4">
      <c r="A2707" s="2">
        <v>42867</v>
      </c>
      <c r="B2707" s="1">
        <v>25.626110398602727</v>
      </c>
      <c r="C2707" s="1">
        <v>1717.8877933057454</v>
      </c>
      <c r="D2707" s="1">
        <v>22.879219582633365</v>
      </c>
      <c r="E2707" s="1">
        <v>3.3141883539710975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4">
      <c r="A2708" s="2">
        <v>42870</v>
      </c>
      <c r="B2708" s="1">
        <v>26.074101721618963</v>
      </c>
      <c r="C2708" s="1">
        <v>1721.6655234262257</v>
      </c>
      <c r="D2708" s="1">
        <v>23.101617828880105</v>
      </c>
      <c r="E2708" s="1">
        <v>3.3253273816534836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4">
      <c r="A2709" s="2">
        <v>42871</v>
      </c>
      <c r="B2709" s="1">
        <v>25.787185930021153</v>
      </c>
      <c r="C2709" s="1">
        <v>1730.4802270406792</v>
      </c>
      <c r="D2709" s="1">
        <v>23.414365362664579</v>
      </c>
      <c r="E2709" s="1">
        <v>3.3403978308708293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4">
      <c r="A2710" s="2">
        <v>42872</v>
      </c>
      <c r="B2710" s="1">
        <v>26.173041607559366</v>
      </c>
      <c r="C2710" s="1">
        <v>1764.6197140553888</v>
      </c>
      <c r="D2710" s="1">
        <v>23.476914869421478</v>
      </c>
      <c r="E2710" s="1">
        <v>3.3351559354908829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4">
      <c r="A2711" s="2">
        <v>42873</v>
      </c>
      <c r="B2711" s="1">
        <v>26.383508340762027</v>
      </c>
      <c r="C2711" s="1">
        <v>1744.4718200794946</v>
      </c>
      <c r="D2711" s="1">
        <v>23.025168431732787</v>
      </c>
      <c r="E2711" s="1">
        <v>3.3174645385835637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4">
      <c r="A2712" s="2">
        <v>42874</v>
      </c>
      <c r="B2712" s="1">
        <v>27.044975216541815</v>
      </c>
      <c r="C2712" s="1">
        <v>1756.9243378840404</v>
      </c>
      <c r="D2712" s="1">
        <v>23.40741541746937</v>
      </c>
      <c r="E2712" s="1">
        <v>3.3921615477477993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4">
      <c r="A2713" s="2">
        <v>42877</v>
      </c>
      <c r="B2713" s="1">
        <v>27.044975216541815</v>
      </c>
      <c r="C2713" s="1">
        <v>1763.6403025426716</v>
      </c>
      <c r="D2713" s="1">
        <v>23.845261964767641</v>
      </c>
      <c r="E2713" s="1">
        <v>3.4111634185001058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4">
      <c r="A2714" s="2">
        <v>42878</v>
      </c>
      <c r="B2714" s="1">
        <v>27.265464175135076</v>
      </c>
      <c r="C2714" s="1">
        <v>1750.0684572950206</v>
      </c>
      <c r="D2714" s="1">
        <v>23.713213006058634</v>
      </c>
      <c r="E2714" s="1">
        <v>3.4059215231201594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4">
      <c r="A2715" s="2">
        <v>42879</v>
      </c>
      <c r="B2715" s="1">
        <v>27.130164132361941</v>
      </c>
      <c r="C2715" s="1">
        <v>1760.981899780877</v>
      </c>
      <c r="D2715" s="1">
        <v>23.942561197500591</v>
      </c>
      <c r="E2715" s="1">
        <v>3.3947824954377732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4">
      <c r="A2716" s="2">
        <v>42880</v>
      </c>
      <c r="B2716" s="1">
        <v>25.877385958536582</v>
      </c>
      <c r="C2716" s="1">
        <v>1756.6558486759395</v>
      </c>
      <c r="D2716" s="1">
        <v>23.831362074377218</v>
      </c>
      <c r="E2716" s="1">
        <v>3.3974034431277458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4">
      <c r="A2717" s="2">
        <v>42881</v>
      </c>
      <c r="B2717" s="1">
        <v>26.348430551894914</v>
      </c>
      <c r="C2717" s="1">
        <v>1772.4250027036151</v>
      </c>
      <c r="D2717" s="1">
        <v>24.102409936990433</v>
      </c>
      <c r="E2717" s="1">
        <v>3.3659520708480675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4">
      <c r="A2718" s="2">
        <v>42886</v>
      </c>
      <c r="B2718" s="1">
        <v>25.546652520646685</v>
      </c>
      <c r="C2718" s="1">
        <v>1774.2391531669762</v>
      </c>
      <c r="D2718" s="1">
        <v>24.067660211014381</v>
      </c>
      <c r="E2718" s="1">
        <v>3.3869196523678533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4">
      <c r="A2719" s="2">
        <v>42887</v>
      </c>
      <c r="B2719" s="1">
        <v>25.256007984319204</v>
      </c>
      <c r="C2719" s="1">
        <v>1769.9131020620384</v>
      </c>
      <c r="D2719" s="1">
        <v>24.019010594647906</v>
      </c>
      <c r="E2719" s="1">
        <v>3.3862644154453601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4">
      <c r="A2720" s="2">
        <v>42888</v>
      </c>
      <c r="B2720" s="1">
        <v>25.030507913030643</v>
      </c>
      <c r="C2720" s="1">
        <v>1788.333706766934</v>
      </c>
      <c r="D2720" s="1">
        <v>24.387357689994069</v>
      </c>
      <c r="E2720" s="1">
        <v>3.3764358616079604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4">
      <c r="A2721" s="2">
        <v>42891</v>
      </c>
      <c r="B2721" s="1">
        <v>24.794985616351472</v>
      </c>
      <c r="C2721" s="1">
        <v>1788.8919069095068</v>
      </c>
      <c r="D2721" s="1">
        <v>24.387357689994069</v>
      </c>
      <c r="E2721" s="1">
        <v>3.3541578062431885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4">
      <c r="A2722" s="2">
        <v>42892</v>
      </c>
      <c r="B2722" s="1">
        <v>25.040530138421243</v>
      </c>
      <c r="C2722" s="1">
        <v>1809.4057621490492</v>
      </c>
      <c r="D2722" s="1">
        <v>24.602805991045596</v>
      </c>
      <c r="E2722" s="1">
        <v>3.3384321201033491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4">
      <c r="A2723" s="2">
        <v>42893</v>
      </c>
      <c r="B2723" s="1">
        <v>24.153563191352891</v>
      </c>
      <c r="C2723" s="1">
        <v>1799.4977096183859</v>
      </c>
      <c r="D2723" s="1">
        <v>24.436007306360541</v>
      </c>
      <c r="E2723" s="1">
        <v>3.3469502000957623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4">
      <c r="A2724" s="2">
        <v>42894</v>
      </c>
      <c r="B2724" s="1">
        <v>23.988196472407942</v>
      </c>
      <c r="C2724" s="1">
        <v>1786.6591063392161</v>
      </c>
      <c r="D2724" s="1">
        <v>24.220559005309013</v>
      </c>
      <c r="E2724" s="1">
        <v>3.4255786307949578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4">
      <c r="A2725" s="2">
        <v>42895</v>
      </c>
      <c r="B2725" s="1">
        <v>24.203674318305904</v>
      </c>
      <c r="C2725" s="1">
        <v>1770.6108522402542</v>
      </c>
      <c r="D2725" s="1">
        <v>23.880011690743693</v>
      </c>
      <c r="E2725" s="1">
        <v>3.4655480830670489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4">
      <c r="A2726" s="2">
        <v>42898</v>
      </c>
      <c r="B2726" s="1">
        <v>24.188640980220001</v>
      </c>
      <c r="C2726" s="1">
        <v>1769.3549019194661</v>
      </c>
      <c r="D2726" s="1">
        <v>23.553364266568792</v>
      </c>
      <c r="E2726" s="1">
        <v>3.4255786307949578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4">
      <c r="A2727" s="2">
        <v>42899</v>
      </c>
      <c r="B2727" s="1">
        <v>24.168596529438794</v>
      </c>
      <c r="C2727" s="1">
        <v>1770.1922021333248</v>
      </c>
      <c r="D2727" s="1">
        <v>23.372665691493317</v>
      </c>
      <c r="E2727" s="1">
        <v>3.4059215231201594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4">
      <c r="A2728" s="2">
        <v>42900</v>
      </c>
      <c r="B2728" s="1">
        <v>23.502118540409263</v>
      </c>
      <c r="C2728" s="1">
        <v>1761.819199994736</v>
      </c>
      <c r="D2728" s="1">
        <v>23.456065033835845</v>
      </c>
      <c r="E2728" s="1">
        <v>3.3607101754681215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4">
      <c r="A2729" s="2">
        <v>42901</v>
      </c>
      <c r="B2729" s="1">
        <v>23.442354729753422</v>
      </c>
      <c r="C2729" s="1">
        <v>1752.0506974997156</v>
      </c>
      <c r="D2729" s="1">
        <v>23.240616732784314</v>
      </c>
      <c r="E2729" s="1">
        <v>3.3652968339255747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4">
      <c r="A2730" s="2">
        <v>42902</v>
      </c>
      <c r="B2730" s="1">
        <v>23.68140997237678</v>
      </c>
      <c r="C2730" s="1">
        <v>1751.6320473927863</v>
      </c>
      <c r="D2730" s="1">
        <v>23.178067226027419</v>
      </c>
      <c r="E2730" s="1">
        <v>3.3679177816933095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4">
      <c r="A2731" s="2">
        <v>42905</v>
      </c>
      <c r="B2731" s="1">
        <v>23.432394094644113</v>
      </c>
      <c r="C2731" s="1">
        <v>1737.5374937928282</v>
      </c>
      <c r="D2731" s="1">
        <v>22.886169527828574</v>
      </c>
      <c r="E2731" s="1">
        <v>3.3972436911701287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4">
      <c r="A2732" s="2">
        <v>42906</v>
      </c>
      <c r="B2732" s="1">
        <v>22.949303291842735</v>
      </c>
      <c r="C2732" s="1">
        <v>1736.1419934363967</v>
      </c>
      <c r="D2732" s="1">
        <v>22.837519911462099</v>
      </c>
      <c r="E2732" s="1">
        <v>3.3529289835162692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4">
      <c r="A2733" s="2">
        <v>42907</v>
      </c>
      <c r="B2733" s="1">
        <v>22.401468360830865</v>
      </c>
      <c r="C2733" s="1">
        <v>1740.886694648264</v>
      </c>
      <c r="D2733" s="1">
        <v>22.816670073317781</v>
      </c>
      <c r="E2733" s="1">
        <v>3.4024571861882298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4">
      <c r="A2734" s="2">
        <v>42908</v>
      </c>
      <c r="B2734" s="1">
        <v>22.660444873672841</v>
      </c>
      <c r="C2734" s="1">
        <v>1746.0500459670604</v>
      </c>
      <c r="D2734" s="1">
        <v>22.941275674446342</v>
      </c>
      <c r="E2734" s="1">
        <v>3.395288630538341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4">
      <c r="A2735" s="2">
        <v>42909</v>
      </c>
      <c r="B2735" s="1">
        <v>22.809854400312442</v>
      </c>
      <c r="C2735" s="1">
        <v>1755.260348319508</v>
      </c>
      <c r="D2735" s="1">
        <v>23.16279674311933</v>
      </c>
      <c r="E2735" s="1">
        <v>3.4337381562968368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4">
      <c r="A2736" s="2">
        <v>42912</v>
      </c>
      <c r="B2736" s="1">
        <v>22.979185197170658</v>
      </c>
      <c r="C2736" s="1">
        <v>1737.8165938641146</v>
      </c>
      <c r="D2736" s="1">
        <v>23.017423541802678</v>
      </c>
      <c r="E2736" s="1">
        <v>3.4356932169286245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4">
      <c r="A2737" s="2">
        <v>42913</v>
      </c>
      <c r="B2737" s="1">
        <v>23.138555358919564</v>
      </c>
      <c r="C2737" s="1">
        <v>1740.886694648264</v>
      </c>
      <c r="D2737" s="1">
        <v>23.093571409159019</v>
      </c>
      <c r="E2737" s="1">
        <v>3.4624123788963925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4">
      <c r="A2738" s="2">
        <v>42914</v>
      </c>
      <c r="B2738" s="1">
        <v>23.746154100587276</v>
      </c>
      <c r="C2738" s="1">
        <v>1743.5381453254838</v>
      </c>
      <c r="D2738" s="1">
        <v>23.301247411039942</v>
      </c>
      <c r="E2738" s="1">
        <v>3.4871764802323728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4">
      <c r="A2739" s="2">
        <v>42915</v>
      </c>
      <c r="B2739" s="1">
        <v>23.656508384603516</v>
      </c>
      <c r="C2739" s="1">
        <v>1738.2352439710439</v>
      </c>
      <c r="D2739" s="1">
        <v>23.031268608594743</v>
      </c>
      <c r="E2739" s="1">
        <v>3.5151990159546664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4">
      <c r="A2740" s="2">
        <v>42916</v>
      </c>
      <c r="B2740" s="1">
        <v>24.373674112473601</v>
      </c>
      <c r="C2740" s="1">
        <v>1732.3741424740319</v>
      </c>
      <c r="D2740" s="1">
        <v>23.017423541802678</v>
      </c>
      <c r="E2740" s="1">
        <v>3.5282327534999189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4">
      <c r="A2741" s="2">
        <v>42919</v>
      </c>
      <c r="B2741" s="1">
        <v>24.702375071080724</v>
      </c>
      <c r="C2741" s="1">
        <v>1701.8126846681826</v>
      </c>
      <c r="D2741" s="1">
        <v>22.304402602011496</v>
      </c>
      <c r="E2741" s="1">
        <v>3.5047720259184643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4">
      <c r="A2742" s="2">
        <v>42920</v>
      </c>
      <c r="B2742" s="1">
        <v>24.742217611517951</v>
      </c>
      <c r="C2742" s="1">
        <v>1701.8126846681826</v>
      </c>
      <c r="D2742" s="1">
        <v>22.304402602011496</v>
      </c>
      <c r="E2742" s="1">
        <v>3.5047720259184643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4">
      <c r="A2743" s="2">
        <v>42921</v>
      </c>
      <c r="B2743" s="1">
        <v>24.074855059194402</v>
      </c>
      <c r="C2743" s="1">
        <v>1711.5811871632029</v>
      </c>
      <c r="D2743" s="1">
        <v>22.235177268051189</v>
      </c>
      <c r="E2743" s="1">
        <v>3.4715359951780695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4">
      <c r="A2744" s="2">
        <v>42922</v>
      </c>
      <c r="B2744" s="1">
        <v>23.900543944781532</v>
      </c>
      <c r="C2744" s="1">
        <v>1709.0692865216263</v>
      </c>
      <c r="D2744" s="1">
        <v>22.172874467486913</v>
      </c>
      <c r="E2744" s="1">
        <v>3.4715359951780695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4">
      <c r="A2745" s="2">
        <v>42923</v>
      </c>
      <c r="B2745" s="1">
        <v>23.347728696215007</v>
      </c>
      <c r="C2745" s="1">
        <v>1691.2068819593035</v>
      </c>
      <c r="D2745" s="1">
        <v>21.542923928448101</v>
      </c>
      <c r="E2745" s="1">
        <v>3.4526370757374529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4">
      <c r="A2746" s="2">
        <v>42926</v>
      </c>
      <c r="B2746" s="1">
        <v>23.402512189316194</v>
      </c>
      <c r="C2746" s="1">
        <v>1693.7187826008801</v>
      </c>
      <c r="D2746" s="1">
        <v>21.639839395992535</v>
      </c>
      <c r="E2746" s="1">
        <v>3.4571988838782914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4">
      <c r="A2747" s="2">
        <v>42927</v>
      </c>
      <c r="B2747" s="1">
        <v>23.955327437882719</v>
      </c>
      <c r="C2747" s="1">
        <v>1698.323933777104</v>
      </c>
      <c r="D2747" s="1">
        <v>21.902895665041708</v>
      </c>
      <c r="E2747" s="1">
        <v>3.4878281671096358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4">
      <c r="A2748" s="2">
        <v>42928</v>
      </c>
      <c r="B2748" s="1">
        <v>23.761095053251235</v>
      </c>
      <c r="C2748" s="1">
        <v>1702.0917847394689</v>
      </c>
      <c r="D2748" s="1">
        <v>21.99288859919011</v>
      </c>
      <c r="E2748" s="1">
        <v>3.4963000965140498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4">
      <c r="A2749" s="2">
        <v>42929</v>
      </c>
      <c r="B2749" s="1">
        <v>24.089796011858358</v>
      </c>
      <c r="C2749" s="1">
        <v>1697.9052836701746</v>
      </c>
      <c r="D2749" s="1">
        <v>21.68137459636872</v>
      </c>
      <c r="E2749" s="1">
        <v>3.4747944295643824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4">
      <c r="A2750" s="2">
        <v>42930</v>
      </c>
      <c r="B2750" s="1">
        <v>24.448378875793402</v>
      </c>
      <c r="C2750" s="1">
        <v>1713.6744376978502</v>
      </c>
      <c r="D2750" s="1">
        <v>22.075958999942479</v>
      </c>
      <c r="E2750" s="1">
        <v>3.5125922684456152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4">
      <c r="A2751" s="2">
        <v>42933</v>
      </c>
      <c r="B2751" s="1">
        <v>24.089796011858358</v>
      </c>
      <c r="C2751" s="1">
        <v>1720.9310395512939</v>
      </c>
      <c r="D2751" s="1">
        <v>22.262867401635312</v>
      </c>
      <c r="E2751" s="1">
        <v>3.5536485417131618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4">
      <c r="A2752" s="2">
        <v>42934</v>
      </c>
      <c r="B2752" s="1">
        <v>24.254146491161922</v>
      </c>
      <c r="C2752" s="1">
        <v>1733.0718926522477</v>
      </c>
      <c r="D2752" s="1">
        <v>22.512078603892427</v>
      </c>
      <c r="E2752" s="1">
        <v>3.5536485417131618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4">
      <c r="A2753" s="2">
        <v>42935</v>
      </c>
      <c r="B2753" s="1">
        <v>24.687434118416764</v>
      </c>
      <c r="C2753" s="1">
        <v>1731.6763922958164</v>
      </c>
      <c r="D2753" s="1">
        <v>22.505156070496394</v>
      </c>
      <c r="E2753" s="1">
        <v>3.5275810666226564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4">
      <c r="A2754" s="2">
        <v>42936</v>
      </c>
      <c r="B2754" s="1">
        <v>24.543004908726033</v>
      </c>
      <c r="C2754" s="1">
        <v>1735.8628934333219</v>
      </c>
      <c r="D2754" s="1">
        <v>22.574381404456702</v>
      </c>
      <c r="E2754" s="1">
        <v>3.5399631172906467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4">
      <c r="A2755" s="2">
        <v>42937</v>
      </c>
      <c r="B2755" s="1">
        <v>23.982617041543563</v>
      </c>
      <c r="C2755" s="1">
        <v>1750.5771250769785</v>
      </c>
      <c r="D2755" s="1">
        <v>22.844360206901907</v>
      </c>
      <c r="E2755" s="1">
        <v>3.5477833598177981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4">
      <c r="A2756" s="2">
        <v>42940</v>
      </c>
      <c r="B2756" s="1">
        <v>24.250413013471466</v>
      </c>
      <c r="C2756" s="1">
        <v>1751.5488196194844</v>
      </c>
      <c r="D2756" s="1">
        <v>22.79590247312969</v>
      </c>
      <c r="E2756" s="1">
        <v>3.5758058955400913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4">
      <c r="A2757" s="2">
        <v>42941</v>
      </c>
      <c r="B2757" s="1">
        <v>25.212494838545798</v>
      </c>
      <c r="C2757" s="1">
        <v>1743.6364497733668</v>
      </c>
      <c r="D2757" s="1">
        <v>22.809747539921755</v>
      </c>
      <c r="E2757" s="1">
        <v>3.7107050791334575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4">
      <c r="A2758" s="2">
        <v>42942</v>
      </c>
      <c r="B2758" s="1">
        <v>25.296800977856432</v>
      </c>
      <c r="C2758" s="1">
        <v>1758.3506814170241</v>
      </c>
      <c r="D2758" s="1">
        <v>23.031268608594743</v>
      </c>
      <c r="E2758" s="1">
        <v>3.741986049242064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4">
      <c r="A2759" s="2">
        <v>42943</v>
      </c>
      <c r="B2759" s="1">
        <v>25.604270427106993</v>
      </c>
      <c r="C2759" s="1">
        <v>1755.9908518137959</v>
      </c>
      <c r="D2759" s="1">
        <v>22.934353141050309</v>
      </c>
      <c r="E2759" s="1">
        <v>3.737424241101226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4">
      <c r="A2760" s="2">
        <v>42944</v>
      </c>
      <c r="B2760" s="1">
        <v>25.946454169014871</v>
      </c>
      <c r="C2760" s="1">
        <v>1770.7050834574529</v>
      </c>
      <c r="D2760" s="1">
        <v>23.18356434330742</v>
      </c>
      <c r="E2760" s="1">
        <v>3.7537164130327914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4">
      <c r="A2761" s="2">
        <v>42947</v>
      </c>
      <c r="B2761" s="1">
        <v>26.124984816966808</v>
      </c>
      <c r="C2761" s="1">
        <v>1770.4274564453087</v>
      </c>
      <c r="D2761" s="1">
        <v>23.280479810851855</v>
      </c>
      <c r="E2761" s="1">
        <v>3.7687052112098325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4">
      <c r="A2762" s="2">
        <v>42948</v>
      </c>
      <c r="B2762" s="1">
        <v>25.524923472461687</v>
      </c>
      <c r="C2762" s="1">
        <v>1769.7333889149475</v>
      </c>
      <c r="D2762" s="1">
        <v>23.114339009347113</v>
      </c>
      <c r="E2762" s="1">
        <v>3.7465478573829021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4">
      <c r="A2763" s="2">
        <v>42949</v>
      </c>
      <c r="B2763" s="1">
        <v>25.931576615018876</v>
      </c>
      <c r="C2763" s="1">
        <v>1766.5406782752859</v>
      </c>
      <c r="D2763" s="1">
        <v>22.941275674446342</v>
      </c>
      <c r="E2763" s="1">
        <v>3.7569748474191043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4">
      <c r="A2764" s="2">
        <v>42950</v>
      </c>
      <c r="B2764" s="1">
        <v>25.753045967066939</v>
      </c>
      <c r="C2764" s="1">
        <v>1769.0393213845864</v>
      </c>
      <c r="D2764" s="1">
        <v>23.045113675386801</v>
      </c>
      <c r="E2764" s="1">
        <v>3.751109665523741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4">
      <c r="A2765" s="2">
        <v>42951</v>
      </c>
      <c r="B2765" s="1">
        <v>26.015882754329514</v>
      </c>
      <c r="C2765" s="1">
        <v>1755.0191572712902</v>
      </c>
      <c r="D2765" s="1">
        <v>22.477465936912271</v>
      </c>
      <c r="E2765" s="1">
        <v>3.7641434030689935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4">
      <c r="A2766" s="2">
        <v>42954</v>
      </c>
      <c r="B2766" s="1">
        <v>25.936535799684208</v>
      </c>
      <c r="C2766" s="1">
        <v>1753.7698357166403</v>
      </c>
      <c r="D2766" s="1">
        <v>22.505156070496394</v>
      </c>
      <c r="E2766" s="1">
        <v>3.7941209994230749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4">
      <c r="A2767" s="2">
        <v>42955</v>
      </c>
      <c r="B2767" s="1">
        <v>25.782801075058931</v>
      </c>
      <c r="C2767" s="1">
        <v>1758.0730544048795</v>
      </c>
      <c r="D2767" s="1">
        <v>22.754367272753505</v>
      </c>
      <c r="E2767" s="1">
        <v>3.8358289595678841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4">
      <c r="A2768" s="2">
        <v>42956</v>
      </c>
      <c r="B2768" s="1">
        <v>26.194413402281452</v>
      </c>
      <c r="C2768" s="1">
        <v>1781.2549099189432</v>
      </c>
      <c r="D2768" s="1">
        <v>23.439698078960564</v>
      </c>
      <c r="E2768" s="1">
        <v>3.8169300401272674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4">
      <c r="A2769" s="2">
        <v>42957</v>
      </c>
      <c r="B2769" s="1">
        <v>25.698494935748293</v>
      </c>
      <c r="C2769" s="1">
        <v>1793.609311959372</v>
      </c>
      <c r="D2769" s="1">
        <v>23.688909281217676</v>
      </c>
      <c r="E2769" s="1">
        <v>3.7843456962641357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4">
      <c r="A2770" s="2">
        <v>42958</v>
      </c>
      <c r="B2770" s="1">
        <v>25.812556183050916</v>
      </c>
      <c r="C2770" s="1">
        <v>1797.634903635467</v>
      </c>
      <c r="D2770" s="1">
        <v>23.681986747821643</v>
      </c>
      <c r="E2770" s="1">
        <v>3.7980311206866508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4">
      <c r="A2771" s="2">
        <v>42961</v>
      </c>
      <c r="B2771" s="1">
        <v>25.103392775708091</v>
      </c>
      <c r="C2771" s="1">
        <v>1787.6403311982658</v>
      </c>
      <c r="D2771" s="1">
        <v>23.633529014049429</v>
      </c>
      <c r="E2771" s="1">
        <v>3.7823906356323476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4">
      <c r="A2772" s="2">
        <v>42962</v>
      </c>
      <c r="B2772" s="1">
        <v>25.252433302775422</v>
      </c>
      <c r="C2772" s="1">
        <v>1772.6484725424643</v>
      </c>
      <c r="D2772" s="1">
        <v>23.017423541802678</v>
      </c>
      <c r="E2772" s="1">
        <v>3.7524130392782662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4">
      <c r="A2773" s="2">
        <v>42963</v>
      </c>
      <c r="B2773" s="1">
        <v>24.949384231071843</v>
      </c>
      <c r="C2773" s="1">
        <v>1789.0284662589884</v>
      </c>
      <c r="D2773" s="1">
        <v>23.688909281217676</v>
      </c>
      <c r="E2773" s="1">
        <v>3.8645031821674398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4">
      <c r="A2774" s="2">
        <v>42964</v>
      </c>
      <c r="B2774" s="1">
        <v>25.138168898690466</v>
      </c>
      <c r="C2774" s="1">
        <v>1795.6915145504556</v>
      </c>
      <c r="D2774" s="1">
        <v>23.571226213485147</v>
      </c>
      <c r="E2774" s="1">
        <v>3.7934693126538863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4">
      <c r="A2775" s="2">
        <v>42965</v>
      </c>
      <c r="B2775" s="1">
        <v>26.10693232462814</v>
      </c>
      <c r="C2775" s="1">
        <v>1790.8330418379273</v>
      </c>
      <c r="D2775" s="1">
        <v>23.467388212544687</v>
      </c>
      <c r="E2775" s="1">
        <v>3.8283904416827492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4">
      <c r="A2776" s="2">
        <v>42968</v>
      </c>
      <c r="B2776" s="1">
        <v>25.495866163652071</v>
      </c>
      <c r="C2776" s="1">
        <v>1800.9664277812008</v>
      </c>
      <c r="D2776" s="1">
        <v>23.543536079901024</v>
      </c>
      <c r="E2776" s="1">
        <v>3.8814188228006521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4">
      <c r="A2777" s="2">
        <v>42969</v>
      </c>
      <c r="B2777" s="1">
        <v>25.520706251496623</v>
      </c>
      <c r="C2777" s="1">
        <v>1791.2494823561442</v>
      </c>
      <c r="D2777" s="1">
        <v>23.515845947364003</v>
      </c>
      <c r="E2777" s="1">
        <v>3.8930591991436061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4">
      <c r="A2778" s="2">
        <v>42970</v>
      </c>
      <c r="B2778" s="1">
        <v>25.92311567457843</v>
      </c>
      <c r="C2778" s="1">
        <v>1799.439479214406</v>
      </c>
      <c r="D2778" s="1">
        <v>23.660537645252855</v>
      </c>
      <c r="E2778" s="1">
        <v>3.8878856985467376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4">
      <c r="A2779" s="2">
        <v>42971</v>
      </c>
      <c r="B2779" s="1">
        <v>25.704522901546341</v>
      </c>
      <c r="C2779" s="1">
        <v>1792.7764309229387</v>
      </c>
      <c r="D2779" s="1">
        <v>23.474505462252907</v>
      </c>
      <c r="E2779" s="1">
        <v>3.9551412063060294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4">
      <c r="A2780" s="2">
        <v>42972</v>
      </c>
      <c r="B2780" s="1">
        <v>25.788979200217828</v>
      </c>
      <c r="C2780" s="1">
        <v>1799.7171062265506</v>
      </c>
      <c r="D2780" s="1">
        <v>23.626087240993606</v>
      </c>
      <c r="E2780" s="1">
        <v>3.9603147069028979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4">
      <c r="A2781" s="2">
        <v>42975</v>
      </c>
      <c r="B2781" s="1">
        <v>25.639938673150493</v>
      </c>
      <c r="C2781" s="1">
        <v>1826.0916723802757</v>
      </c>
      <c r="D2781" s="1">
        <v>24.163513547437905</v>
      </c>
      <c r="E2781" s="1">
        <v>3.9958825235063697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4">
      <c r="A2782" s="2">
        <v>42976</v>
      </c>
      <c r="B2782" s="1">
        <v>25.634970655581583</v>
      </c>
      <c r="C2782" s="1">
        <v>1824.8423508256253</v>
      </c>
      <c r="D2782" s="1">
        <v>24.060162334660156</v>
      </c>
      <c r="E2782" s="1">
        <v>4.0126964004461927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4">
      <c r="A2783" s="2">
        <v>42977</v>
      </c>
      <c r="B2783" s="1">
        <v>25.172945021672845</v>
      </c>
      <c r="C2783" s="1">
        <v>1823.7318427770474</v>
      </c>
      <c r="D2783" s="1">
        <v>24.108392900623105</v>
      </c>
      <c r="E2783" s="1">
        <v>3.9926490856333268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4">
      <c r="A2784" s="2">
        <v>42978</v>
      </c>
      <c r="B2784" s="1">
        <v>26.21622871114419</v>
      </c>
      <c r="C2784" s="1">
        <v>1841.4999715542938</v>
      </c>
      <c r="D2784" s="1">
        <v>24.315095326178604</v>
      </c>
      <c r="E2784" s="1">
        <v>4.0133430880208012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4">
      <c r="A2785" s="2">
        <v>42979</v>
      </c>
      <c r="B2785" s="1">
        <v>26.176484570592898</v>
      </c>
      <c r="C2785" s="1">
        <v>1846.2196307607499</v>
      </c>
      <c r="D2785" s="1">
        <v>24.535577913437802</v>
      </c>
      <c r="E2785" s="1">
        <v>4.0346837779828837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4">
      <c r="A2786" s="2">
        <v>42982</v>
      </c>
      <c r="B2786" s="1">
        <v>25.933051709716253</v>
      </c>
      <c r="C2786" s="1">
        <v>1846.2196307607499</v>
      </c>
      <c r="D2786" s="1">
        <v>24.535577913437802</v>
      </c>
      <c r="E2786" s="1">
        <v>4.0346837779828837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4">
      <c r="A2787" s="2">
        <v>42983</v>
      </c>
      <c r="B2787" s="1">
        <v>26.424885449038456</v>
      </c>
      <c r="C2787" s="1">
        <v>1866.9028431655133</v>
      </c>
      <c r="D2787" s="1">
        <v>24.749170419845154</v>
      </c>
      <c r="E2787" s="1">
        <v>4.0443840916020122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4">
      <c r="A2788" s="2">
        <v>42984</v>
      </c>
      <c r="B2788" s="1">
        <v>26.911751170791753</v>
      </c>
      <c r="C2788" s="1">
        <v>1858.7128463072513</v>
      </c>
      <c r="D2788" s="1">
        <v>24.73539025814145</v>
      </c>
      <c r="E2788" s="1">
        <v>4.084478721227744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4">
      <c r="A2789" s="2">
        <v>42985</v>
      </c>
      <c r="B2789" s="1">
        <v>27.075695750565817</v>
      </c>
      <c r="C2789" s="1">
        <v>1879.5348722180868</v>
      </c>
      <c r="D2789" s="1">
        <v>25.073004219882101</v>
      </c>
      <c r="E2789" s="1">
        <v>4.0734850324593985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4">
      <c r="A2790" s="2">
        <v>42986</v>
      </c>
      <c r="B2790" s="1">
        <v>26.703094432897483</v>
      </c>
      <c r="C2790" s="1">
        <v>1875.3704670359195</v>
      </c>
      <c r="D2790" s="1">
        <v>24.845631551771053</v>
      </c>
      <c r="E2790" s="1">
        <v>3.9325071411947299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4">
      <c r="A2791" s="2">
        <v>42989</v>
      </c>
      <c r="B2791" s="1">
        <v>26.792518749137884</v>
      </c>
      <c r="C2791" s="1">
        <v>1848.5794603639781</v>
      </c>
      <c r="D2791" s="1">
        <v>24.604478721956305</v>
      </c>
      <c r="E2791" s="1">
        <v>3.9732484583950698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4">
      <c r="A2792" s="2">
        <v>42990</v>
      </c>
      <c r="B2792" s="1">
        <v>26.9663993631765</v>
      </c>
      <c r="C2792" s="1">
        <v>1854.5484411250841</v>
      </c>
      <c r="D2792" s="1">
        <v>24.76295058154885</v>
      </c>
      <c r="E2792" s="1">
        <v>3.931213766045512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4">
      <c r="A2793" s="2">
        <v>42991</v>
      </c>
      <c r="B2793" s="1">
        <v>27.325751714490341</v>
      </c>
      <c r="C2793" s="1">
        <v>1842.1940390846548</v>
      </c>
      <c r="D2793" s="1">
        <v>24.570028317697052</v>
      </c>
      <c r="E2793" s="1">
        <v>3.8587847576893521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4">
      <c r="A2794" s="2">
        <v>42992</v>
      </c>
      <c r="B2794" s="1">
        <v>27.475481860871106</v>
      </c>
      <c r="C2794" s="1">
        <v>1851.2169169793503</v>
      </c>
      <c r="D2794" s="1">
        <v>24.604478721956305</v>
      </c>
      <c r="E2794" s="1">
        <v>3.8335639422796177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4">
      <c r="A2795" s="2">
        <v>42993</v>
      </c>
      <c r="B2795" s="1">
        <v>27.615229997493159</v>
      </c>
      <c r="C2795" s="1">
        <v>1837.1967528660546</v>
      </c>
      <c r="D2795" s="1">
        <v>24.29442508362305</v>
      </c>
      <c r="E2795" s="1">
        <v>3.8154566901905782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4">
      <c r="A2796" s="2">
        <v>42996</v>
      </c>
      <c r="B2796" s="1">
        <v>27.545355929182133</v>
      </c>
      <c r="C2796" s="1">
        <v>1819.8450646070248</v>
      </c>
      <c r="D2796" s="1">
        <v>23.777669019734304</v>
      </c>
      <c r="E2796" s="1">
        <v>3.8400308180257032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4">
      <c r="A2797" s="2">
        <v>42997</v>
      </c>
      <c r="B2797" s="1">
        <v>27.525391909664698</v>
      </c>
      <c r="C2797" s="1">
        <v>1824.8423508256253</v>
      </c>
      <c r="D2797" s="1">
        <v>23.922360717623153</v>
      </c>
      <c r="E2797" s="1">
        <v>3.8497311316448322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4">
      <c r="A2798" s="2">
        <v>42998</v>
      </c>
      <c r="B2798" s="1">
        <v>27.859789236581751</v>
      </c>
      <c r="C2798" s="1">
        <v>1810.8221867123295</v>
      </c>
      <c r="D2798" s="1">
        <v>23.722548372919505</v>
      </c>
      <c r="E2798" s="1">
        <v>3.8264503789589233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4">
      <c r="A2799" s="2">
        <v>42999</v>
      </c>
      <c r="B2799" s="1">
        <v>27.9995373732038</v>
      </c>
      <c r="C2799" s="1">
        <v>1796.6632090929613</v>
      </c>
      <c r="D2799" s="1">
        <v>23.426274896289954</v>
      </c>
      <c r="E2799" s="1">
        <v>3.7986428132507548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4">
      <c r="A2800" s="2">
        <v>43000</v>
      </c>
      <c r="B2800" s="1">
        <v>28.159249529343288</v>
      </c>
      <c r="C2800" s="1">
        <v>1805.26964646944</v>
      </c>
      <c r="D2800" s="1">
        <v>23.474505462252907</v>
      </c>
      <c r="E2800" s="1">
        <v>3.8199835032128377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4">
      <c r="A2801" s="2">
        <v>43003</v>
      </c>
      <c r="B2801" s="1">
        <v>29.207360554008673</v>
      </c>
      <c r="C2801" s="1">
        <v>1824.148283295264</v>
      </c>
      <c r="D2801" s="1">
        <v>23.729438453771351</v>
      </c>
      <c r="E2801" s="1">
        <v>3.7979961256761463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4">
      <c r="A2802" s="2">
        <v>43004</v>
      </c>
      <c r="B2802" s="1">
        <v>28.962801314920082</v>
      </c>
      <c r="C2802" s="1">
        <v>1800.6888007690563</v>
      </c>
      <c r="D2802" s="1">
        <v>23.212682389882605</v>
      </c>
      <c r="E2802" s="1">
        <v>3.7753620605648464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4">
      <c r="A2803" s="2">
        <v>43005</v>
      </c>
      <c r="B2803" s="1">
        <v>28.608439968485595</v>
      </c>
      <c r="C2803" s="1">
        <v>1784.5864340646767</v>
      </c>
      <c r="D2803" s="1">
        <v>23.136891500512256</v>
      </c>
      <c r="E2803" s="1">
        <v>3.7857090617585833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4">
      <c r="A2804" s="2">
        <v>43006</v>
      </c>
      <c r="B2804" s="1">
        <v>28.583484944088802</v>
      </c>
      <c r="C2804" s="1">
        <v>1790.5554148257831</v>
      </c>
      <c r="D2804" s="1">
        <v>23.288473279252955</v>
      </c>
      <c r="E2804" s="1">
        <v>3.8523178819432662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4">
      <c r="A2805" s="2">
        <v>43007</v>
      </c>
      <c r="B2805" s="1">
        <v>28.214150583016238</v>
      </c>
      <c r="C2805" s="1">
        <v>1780.2832153764375</v>
      </c>
      <c r="D2805" s="1">
        <v>22.985309721771557</v>
      </c>
      <c r="E2805" s="1">
        <v>3.8128699398921433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4">
      <c r="A2806" s="2">
        <v>43017</v>
      </c>
      <c r="B2806" s="1">
        <v>27.834834212184955</v>
      </c>
      <c r="C2806" s="1">
        <v>1785.6969421132549</v>
      </c>
      <c r="D2806" s="1">
        <v>23.412494734586254</v>
      </c>
      <c r="E2806" s="1">
        <v>3.9156932642549065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4">
      <c r="A2807" s="2">
        <v>43018</v>
      </c>
      <c r="B2807" s="1">
        <v>28.224132592774954</v>
      </c>
      <c r="C2807" s="1">
        <v>1791.1106688500718</v>
      </c>
      <c r="D2807" s="1">
        <v>23.619197160141756</v>
      </c>
      <c r="E2807" s="1">
        <v>3.9570812690298549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4">
      <c r="A2808" s="2">
        <v>43019</v>
      </c>
      <c r="B2808" s="1">
        <v>28.284024651327261</v>
      </c>
      <c r="C2808" s="1">
        <v>1796.1079550686725</v>
      </c>
      <c r="D2808" s="1">
        <v>23.688097968660255</v>
      </c>
      <c r="E2808" s="1">
        <v>4.0023493992524557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4">
      <c r="A2809" s="2">
        <v>43020</v>
      </c>
      <c r="B2809" s="1">
        <v>28.149267519584569</v>
      </c>
      <c r="C2809" s="1">
        <v>1798.8842251901174</v>
      </c>
      <c r="D2809" s="1">
        <v>23.798339262289854</v>
      </c>
      <c r="E2809" s="1">
        <v>4.0359771531321007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4">
      <c r="A2810" s="2">
        <v>43021</v>
      </c>
      <c r="B2810" s="1">
        <v>28.548547909933287</v>
      </c>
      <c r="C2810" s="1">
        <v>1813.0432028094851</v>
      </c>
      <c r="D2810" s="1">
        <v>24.039492092104606</v>
      </c>
      <c r="E2810" s="1">
        <v>4.0527910300719245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4">
      <c r="A2811" s="2">
        <v>43024</v>
      </c>
      <c r="B2811" s="1">
        <v>28.907900261247132</v>
      </c>
      <c r="C2811" s="1">
        <v>1800.6888007690563</v>
      </c>
      <c r="D2811" s="1">
        <v>23.777669019734304</v>
      </c>
      <c r="E2811" s="1">
        <v>4.1937689213365932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4">
      <c r="A2812" s="2">
        <v>43025</v>
      </c>
      <c r="B2812" s="1">
        <v>29.002729353954951</v>
      </c>
      <c r="C2812" s="1">
        <v>1786.5298231496881</v>
      </c>
      <c r="D2812" s="1">
        <v>23.488285623956607</v>
      </c>
      <c r="E2812" s="1">
        <v>4.1407405402186894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4">
      <c r="A2813" s="2">
        <v>43026</v>
      </c>
      <c r="B2813" s="1">
        <v>29.047648397869185</v>
      </c>
      <c r="C2813" s="1">
        <v>1780.5608423885819</v>
      </c>
      <c r="D2813" s="1">
        <v>23.446945138845507</v>
      </c>
      <c r="E2813" s="1">
        <v>4.1071127863390444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4">
      <c r="A2814" s="2">
        <v>43027</v>
      </c>
      <c r="B2814" s="1">
        <v>28.613430973870532</v>
      </c>
      <c r="C2814" s="1">
        <v>1793.3316849472278</v>
      </c>
      <c r="D2814" s="1">
        <v>23.805229343141701</v>
      </c>
      <c r="E2814" s="1">
        <v>4.102585973316784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4">
      <c r="A2815" s="2">
        <v>43028</v>
      </c>
      <c r="B2815" s="1">
        <v>28.97480038802922</v>
      </c>
      <c r="C2815" s="1">
        <v>1779.3115208339318</v>
      </c>
      <c r="D2815" s="1">
        <v>23.488285623956607</v>
      </c>
      <c r="E2815" s="1">
        <v>4.09999922301835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4">
      <c r="A2816" s="2">
        <v>43031</v>
      </c>
      <c r="B2816" s="1">
        <v>28.723849405974576</v>
      </c>
      <c r="C2816" s="1">
        <v>1781.8101639432318</v>
      </c>
      <c r="D2816" s="1">
        <v>23.564076513326956</v>
      </c>
      <c r="E2816" s="1">
        <v>4.1193998502566069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4">
      <c r="A2817" s="2">
        <v>43032</v>
      </c>
      <c r="B2817" s="1">
        <v>29.290998625418073</v>
      </c>
      <c r="C2817" s="1">
        <v>1773.7589805910422</v>
      </c>
      <c r="D2817" s="1">
        <v>23.364264168623304</v>
      </c>
      <c r="E2817" s="1">
        <v>4.1368604147710384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4">
      <c r="A2818" s="2">
        <v>43033</v>
      </c>
      <c r="B2818" s="1">
        <v>29.23077038972496</v>
      </c>
      <c r="C2818" s="1">
        <v>1774.8694886396202</v>
      </c>
      <c r="D2818" s="1">
        <v>23.364264168623304</v>
      </c>
      <c r="E2818" s="1">
        <v>4.1213399129804325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4">
      <c r="A2819" s="2">
        <v>43034</v>
      </c>
      <c r="B2819" s="1">
        <v>29.72263431455206</v>
      </c>
      <c r="C2819" s="1">
        <v>1759.600002971674</v>
      </c>
      <c r="D2819" s="1">
        <v>23.143781581364109</v>
      </c>
      <c r="E2819" s="1">
        <v>4.1077594739136529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4">
      <c r="A2820" s="2">
        <v>43035</v>
      </c>
      <c r="B2820" s="1">
        <v>30.219517259020257</v>
      </c>
      <c r="C2820" s="1">
        <v>1769.3169483967306</v>
      </c>
      <c r="D2820" s="1">
        <v>23.247132794141855</v>
      </c>
      <c r="E2820" s="1">
        <v>4.0146364631700182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4">
      <c r="A2821" s="2">
        <v>43038</v>
      </c>
      <c r="B2821" s="1">
        <v>30.380125887535229</v>
      </c>
      <c r="C2821" s="1">
        <v>1773.064913060681</v>
      </c>
      <c r="D2821" s="1">
        <v>23.226462551586305</v>
      </c>
      <c r="E2821" s="1">
        <v>4.0217500264907127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4">
      <c r="A2822" s="2">
        <v>43039</v>
      </c>
      <c r="B2822" s="1">
        <v>30.706362164206269</v>
      </c>
      <c r="C2822" s="1">
        <v>1765.430170226708</v>
      </c>
      <c r="D2822" s="1">
        <v>23.033540287734507</v>
      </c>
      <c r="E2822" s="1">
        <v>4.0249834643637552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4">
      <c r="A2823" s="2">
        <v>43040</v>
      </c>
      <c r="B2823" s="1">
        <v>30.334954710765391</v>
      </c>
      <c r="C2823" s="1">
        <v>1770.5662699513809</v>
      </c>
      <c r="D2823" s="1">
        <v>23.619197160141756</v>
      </c>
      <c r="E2823" s="1">
        <v>4.0592579058180096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4">
      <c r="A2824" s="2">
        <v>43041</v>
      </c>
      <c r="B2824" s="1">
        <v>30.465449221433811</v>
      </c>
      <c r="C2824" s="1">
        <v>1772.3708455303199</v>
      </c>
      <c r="D2824" s="1">
        <v>23.591636836734356</v>
      </c>
      <c r="E2824" s="1">
        <v>4.0586112182434011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4">
      <c r="A2825" s="2">
        <v>43042</v>
      </c>
      <c r="B2825" s="1">
        <v>31.163092951545721</v>
      </c>
      <c r="C2825" s="1">
        <v>1763.2091541295524</v>
      </c>
      <c r="D2825" s="1">
        <v>23.192012147327052</v>
      </c>
      <c r="E2825" s="1">
        <v>4.0288635898114071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4">
      <c r="A2826" s="2">
        <v>43045</v>
      </c>
      <c r="B2826" s="1">
        <v>32.176934919046481</v>
      </c>
      <c r="C2826" s="1">
        <v>1780.1444018703653</v>
      </c>
      <c r="D2826" s="1">
        <v>23.763888858030604</v>
      </c>
      <c r="E2826" s="1">
        <v>4.0870654715261781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4">
      <c r="A2827" s="2">
        <v>43046</v>
      </c>
      <c r="B2827" s="1">
        <v>31.890850799504186</v>
      </c>
      <c r="C2827" s="1">
        <v>1770.8438969635254</v>
      </c>
      <c r="D2827" s="1">
        <v>23.343593926067758</v>
      </c>
      <c r="E2827" s="1">
        <v>3.9932957732079353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4">
      <c r="A2828" s="2">
        <v>43047</v>
      </c>
      <c r="B2828" s="1">
        <v>31.865755701298724</v>
      </c>
      <c r="C2828" s="1">
        <v>1779.5891478460762</v>
      </c>
      <c r="D2828" s="1">
        <v>23.467615381401057</v>
      </c>
      <c r="E2828" s="1">
        <v>4.0075228998493237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4">
      <c r="A2829" s="2">
        <v>43048</v>
      </c>
      <c r="B2829" s="1">
        <v>32.026364329813696</v>
      </c>
      <c r="C2829" s="1">
        <v>1784.5864340646767</v>
      </c>
      <c r="D2829" s="1">
        <v>23.405604653734404</v>
      </c>
      <c r="E2829" s="1">
        <v>3.9971758986555868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4">
      <c r="A2830" s="2">
        <v>43049</v>
      </c>
      <c r="B2830" s="1">
        <v>31.920964917350744</v>
      </c>
      <c r="C2830" s="1">
        <v>1770.7050834574529</v>
      </c>
      <c r="D2830" s="1">
        <v>23.254022874993705</v>
      </c>
      <c r="E2830" s="1">
        <v>3.9745418335442868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4">
      <c r="A2831" s="2">
        <v>43052</v>
      </c>
      <c r="B2831" s="1">
        <v>31.68507099421938</v>
      </c>
      <c r="C2831" s="1">
        <v>1774.7306751335479</v>
      </c>
      <c r="D2831" s="1">
        <v>23.502065785660303</v>
      </c>
      <c r="E2831" s="1">
        <v>4.0424440288781867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4">
      <c r="A2832" s="2">
        <v>43053</v>
      </c>
      <c r="B2832" s="1">
        <v>30.877008832003426</v>
      </c>
      <c r="C2832" s="1">
        <v>1777.3681317489206</v>
      </c>
      <c r="D2832" s="1">
        <v>23.453835219697353</v>
      </c>
      <c r="E2832" s="1">
        <v>3.9499677057091609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4">
      <c r="A2833" s="2">
        <v>43054</v>
      </c>
      <c r="B2833" s="1">
        <v>31.037617459585078</v>
      </c>
      <c r="C2833" s="1">
        <v>1773.7589805910422</v>
      </c>
      <c r="D2833" s="1">
        <v>23.398714572882554</v>
      </c>
      <c r="E2833" s="1">
        <v>3.9454408926869009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4">
      <c r="A2834" s="2">
        <v>43055</v>
      </c>
      <c r="B2834" s="1">
        <v>30.786463409904027</v>
      </c>
      <c r="C2834" s="1">
        <v>1774.7306751335479</v>
      </c>
      <c r="D2834" s="1">
        <v>23.536516189919553</v>
      </c>
      <c r="E2834" s="1">
        <v>3.9480276431494294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4">
      <c r="A2835" s="2">
        <v>43056</v>
      </c>
      <c r="B2835" s="1">
        <v>31.369140805164079</v>
      </c>
      <c r="C2835" s="1">
        <v>1796.8020225990338</v>
      </c>
      <c r="D2835" s="1">
        <v>23.846569828252804</v>
      </c>
      <c r="E2835" s="1">
        <v>3.9737100477235026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4">
      <c r="A2836" s="2">
        <v>43059</v>
      </c>
      <c r="B2836" s="1">
        <v>31.1129636744894</v>
      </c>
      <c r="C2836" s="1">
        <v>1772.5096590363923</v>
      </c>
      <c r="D2836" s="1">
        <v>23.295363360104808</v>
      </c>
      <c r="E2836" s="1">
        <v>3.9955400916114647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4">
      <c r="A2837" s="2">
        <v>43060</v>
      </c>
      <c r="B2837" s="1">
        <v>31.394256210132184</v>
      </c>
      <c r="C2837" s="1">
        <v>1776.9516912307035</v>
      </c>
      <c r="D2837" s="1">
        <v>23.343593924266486</v>
      </c>
      <c r="E2837" s="1">
        <v>4.0462628406452597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4">
      <c r="A2838" s="2">
        <v>43061</v>
      </c>
      <c r="B2838" s="1">
        <v>31.605225611864274</v>
      </c>
      <c r="C2838" s="1">
        <v>1793.1928714051903</v>
      </c>
      <c r="D2838" s="1">
        <v>23.610651760302382</v>
      </c>
      <c r="E2838" s="1">
        <v>4.0565358024748885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4">
      <c r="A2839" s="2">
        <v>43062</v>
      </c>
      <c r="B2839" s="1">
        <v>31.705687231736693</v>
      </c>
      <c r="C2839" s="1">
        <v>1793.1928714051903</v>
      </c>
      <c r="D2839" s="1">
        <v>23.521632481623751</v>
      </c>
      <c r="E2839" s="1">
        <v>4.0693770047619262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4">
      <c r="A2840" s="2">
        <v>43063</v>
      </c>
      <c r="B2840" s="1">
        <v>31.816195013596364</v>
      </c>
      <c r="C2840" s="1">
        <v>1787.9366750835768</v>
      </c>
      <c r="D2840" s="1">
        <v>23.439460839766546</v>
      </c>
      <c r="E2840" s="1">
        <v>4.1046903110512769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4">
      <c r="A2841" s="2">
        <v>43066</v>
      </c>
      <c r="B2841" s="1">
        <v>31.801125770615499</v>
      </c>
      <c r="C2841" s="1">
        <v>1796.2359324334927</v>
      </c>
      <c r="D2841" s="1">
        <v>23.439460839766546</v>
      </c>
      <c r="E2841" s="1">
        <v>4.050115201331371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4">
      <c r="A2842" s="2">
        <v>43067</v>
      </c>
      <c r="B2842" s="1">
        <v>31.660479502794107</v>
      </c>
      <c r="C2842" s="1">
        <v>1794.8527228751734</v>
      </c>
      <c r="D2842" s="1">
        <v>23.16555536690921</v>
      </c>
      <c r="E2842" s="1">
        <v>3.9756362280665583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4">
      <c r="A2843" s="2">
        <v>43068</v>
      </c>
      <c r="B2843" s="1">
        <v>31.454533182055638</v>
      </c>
      <c r="C2843" s="1">
        <v>1780.0523806011568</v>
      </c>
      <c r="D2843" s="1">
        <v>22.699916063051742</v>
      </c>
      <c r="E2843" s="1">
        <v>3.9377546813197997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4">
      <c r="A2844" s="2">
        <v>43069</v>
      </c>
      <c r="B2844" s="1">
        <v>31.474625506030122</v>
      </c>
      <c r="C2844" s="1">
        <v>1767.1885317087867</v>
      </c>
      <c r="D2844" s="1">
        <v>22.542420416158773</v>
      </c>
      <c r="E2844" s="1">
        <v>3.9422491021202624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4">
      <c r="A2845" s="2">
        <v>43070</v>
      </c>
      <c r="B2845" s="1">
        <v>31.997025929366725</v>
      </c>
      <c r="C2845" s="1">
        <v>1774.9345052353751</v>
      </c>
      <c r="D2845" s="1">
        <v>22.556115689801636</v>
      </c>
      <c r="E2845" s="1">
        <v>3.9724259274947991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4">
      <c r="A2846" s="2">
        <v>43073</v>
      </c>
      <c r="B2846" s="1">
        <v>31.37918696715132</v>
      </c>
      <c r="C2846" s="1">
        <v>1768.8483831787698</v>
      </c>
      <c r="D2846" s="1">
        <v>22.405467679730105</v>
      </c>
      <c r="E2846" s="1">
        <v>3.9621529656651697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4">
      <c r="A2847" s="2">
        <v>43074</v>
      </c>
      <c r="B2847" s="1">
        <v>31.484671668017366</v>
      </c>
      <c r="C2847" s="1">
        <v>1754.4630037722491</v>
      </c>
      <c r="D2847" s="1">
        <v>22.063085838658434</v>
      </c>
      <c r="E2847" s="1">
        <v>3.7900808550188776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4">
      <c r="A2848" s="2">
        <v>43075</v>
      </c>
      <c r="B2848" s="1">
        <v>30.741255680961437</v>
      </c>
      <c r="C2848" s="1">
        <v>1750.5900170089546</v>
      </c>
      <c r="D2848" s="1">
        <v>21.871352007658299</v>
      </c>
      <c r="E2848" s="1">
        <v>3.8087005983350815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4">
      <c r="A2849" s="2">
        <v>43076</v>
      </c>
      <c r="B2849" s="1">
        <v>31.193332970387338</v>
      </c>
      <c r="C2849" s="1">
        <v>1727.7670592966856</v>
      </c>
      <c r="D2849" s="1">
        <v>21.563208350693795</v>
      </c>
      <c r="E2849" s="1">
        <v>3.8074164781063771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4">
      <c r="A2850" s="2">
        <v>43077</v>
      </c>
      <c r="B2850" s="1">
        <v>31.841310418564468</v>
      </c>
      <c r="C2850" s="1">
        <v>1729.7035526783327</v>
      </c>
      <c r="D2850" s="1">
        <v>21.734399271229631</v>
      </c>
      <c r="E2850" s="1">
        <v>3.8279624017656357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4">
      <c r="A2851" s="2">
        <v>43080</v>
      </c>
      <c r="B2851" s="1">
        <v>32.524449433696944</v>
      </c>
      <c r="C2851" s="1">
        <v>1720.1594067259291</v>
      </c>
      <c r="D2851" s="1">
        <v>21.528970166586628</v>
      </c>
      <c r="E2851" s="1">
        <v>3.8709804294272088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4">
      <c r="A2852" s="2">
        <v>43081</v>
      </c>
      <c r="B2852" s="1">
        <v>32.077395225264659</v>
      </c>
      <c r="C2852" s="1">
        <v>1724.0323934892235</v>
      </c>
      <c r="D2852" s="1">
        <v>21.563208350693795</v>
      </c>
      <c r="E2852" s="1">
        <v>3.8818954513711903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4">
      <c r="A2853" s="2">
        <v>43082</v>
      </c>
      <c r="B2853" s="1">
        <v>31.534902477809489</v>
      </c>
      <c r="C2853" s="1">
        <v>1740.2159453215595</v>
      </c>
      <c r="D2853" s="1">
        <v>22.049390565015571</v>
      </c>
      <c r="E2853" s="1">
        <v>3.9249134790327633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4">
      <c r="A2854" s="2">
        <v>43083</v>
      </c>
      <c r="B2854" s="1">
        <v>31.911165422562444</v>
      </c>
      <c r="C2854" s="1">
        <v>1736.3429585582655</v>
      </c>
      <c r="D2854" s="1">
        <v>21.809723276265398</v>
      </c>
      <c r="E2854" s="1">
        <v>3.9467435229207255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4">
      <c r="A2855" s="2">
        <v>43084</v>
      </c>
      <c r="B2855" s="1">
        <v>31.87557298184257</v>
      </c>
      <c r="C2855" s="1">
        <v>1740.2159453215595</v>
      </c>
      <c r="D2855" s="1">
        <v>22.056238201837001</v>
      </c>
      <c r="E2855" s="1">
        <v>4.0314954580151676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4">
      <c r="A2856" s="2">
        <v>43087</v>
      </c>
      <c r="B2856" s="1">
        <v>31.982350304002196</v>
      </c>
      <c r="C2856" s="1">
        <v>1750.175054141459</v>
      </c>
      <c r="D2856" s="1">
        <v>22.165800390979932</v>
      </c>
      <c r="E2856" s="1">
        <v>4.0385581192730378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4">
      <c r="A2857" s="2">
        <v>43088</v>
      </c>
      <c r="B2857" s="1">
        <v>32.084042991773266</v>
      </c>
      <c r="C2857" s="1">
        <v>1749.4834493622991</v>
      </c>
      <c r="D2857" s="1">
        <v>22.158952754158502</v>
      </c>
      <c r="E2857" s="1">
        <v>4.0411263597304448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4">
      <c r="A2858" s="2">
        <v>43089</v>
      </c>
      <c r="B2858" s="1">
        <v>32.567083258685862</v>
      </c>
      <c r="C2858" s="1">
        <v>1755.4312504630723</v>
      </c>
      <c r="D2858" s="1">
        <v>22.241124396015699</v>
      </c>
      <c r="E2858" s="1">
        <v>4.1027641307082208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4">
      <c r="A2859" s="2">
        <v>43090</v>
      </c>
      <c r="B2859" s="1">
        <v>32.617929602571401</v>
      </c>
      <c r="C2859" s="1">
        <v>1756.5378181097281</v>
      </c>
      <c r="D2859" s="1">
        <v>22.152105117337069</v>
      </c>
      <c r="E2859" s="1">
        <v>4.1290885953966461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4">
      <c r="A2860" s="2">
        <v>43091</v>
      </c>
      <c r="B2860" s="1">
        <v>32.811145709336436</v>
      </c>
      <c r="C2860" s="1">
        <v>1769.2633460462657</v>
      </c>
      <c r="D2860" s="1">
        <v>22.528725142515906</v>
      </c>
      <c r="E2860" s="1">
        <v>4.1688963224864599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4">
      <c r="A2861" s="2">
        <v>43094</v>
      </c>
      <c r="B2861" s="1">
        <v>32.811145709336436</v>
      </c>
      <c r="C2861" s="1">
        <v>1769.2633460462657</v>
      </c>
      <c r="D2861" s="1">
        <v>22.528725142515906</v>
      </c>
      <c r="E2861" s="1">
        <v>4.1688963224864599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4">
      <c r="A2862" s="2">
        <v>43095</v>
      </c>
      <c r="B2862" s="1">
        <v>33.660279652224887</v>
      </c>
      <c r="C2862" s="1">
        <v>1781.02062729198</v>
      </c>
      <c r="D2862" s="1">
        <v>22.747849520801775</v>
      </c>
      <c r="E2862" s="1">
        <v>4.208061989461922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4">
      <c r="A2863" s="2">
        <v>43096</v>
      </c>
      <c r="B2863" s="1">
        <v>33.51790988934539</v>
      </c>
      <c r="C2863" s="1">
        <v>1786.2768236135937</v>
      </c>
      <c r="D2863" s="1">
        <v>22.939583351801911</v>
      </c>
      <c r="E2863" s="1">
        <v>4.2138405304910886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4">
      <c r="A2864" s="2">
        <v>43097</v>
      </c>
      <c r="B2864" s="1">
        <v>33.660279652224887</v>
      </c>
      <c r="C2864" s="1">
        <v>1794.2994390518459</v>
      </c>
      <c r="D2864" s="1">
        <v>23.15870773008778</v>
      </c>
      <c r="E2864" s="1">
        <v>4.2453014760943288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4">
      <c r="A2865" s="2">
        <v>43098</v>
      </c>
      <c r="B2865" s="1">
        <v>33.873834296544139</v>
      </c>
      <c r="C2865" s="1">
        <v>1805.2267945625686</v>
      </c>
      <c r="D2865" s="1">
        <v>23.261422282409278</v>
      </c>
      <c r="E2865" s="1">
        <v>4.2305340934642368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4">
      <c r="A2866" s="2">
        <v>43102</v>
      </c>
      <c r="B2866" s="1">
        <v>33.838241855824265</v>
      </c>
      <c r="C2866" s="1">
        <v>1824.5917283790393</v>
      </c>
      <c r="D2866" s="1">
        <v>23.583261213016648</v>
      </c>
      <c r="E2866" s="1">
        <v>4.2093461096906255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4">
      <c r="A2867" s="2">
        <v>43103</v>
      </c>
      <c r="B2867" s="1">
        <v>34.565344573387428</v>
      </c>
      <c r="C2867" s="1">
        <v>1818.2289644107705</v>
      </c>
      <c r="D2867" s="1">
        <v>23.514784844802318</v>
      </c>
      <c r="E2867" s="1">
        <v>4.1830216450022002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4">
      <c r="A2868" s="2">
        <v>43104</v>
      </c>
      <c r="B2868" s="1">
        <v>34.606021648495862</v>
      </c>
      <c r="C2868" s="1">
        <v>1831.369455214804</v>
      </c>
      <c r="D2868" s="1">
        <v>23.651737581230982</v>
      </c>
      <c r="E2868" s="1">
        <v>4.1849478253452554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4">
      <c r="A2869" s="2">
        <v>43105</v>
      </c>
      <c r="B2869" s="1">
        <v>34.468736520004917</v>
      </c>
      <c r="C2869" s="1">
        <v>1826.2515798490224</v>
      </c>
      <c r="D2869" s="1">
        <v>23.638042307588119</v>
      </c>
      <c r="E2869" s="1">
        <v>4.1496345190559047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4">
      <c r="A2870" s="2">
        <v>43108</v>
      </c>
      <c r="B2870" s="1">
        <v>34.534836767056106</v>
      </c>
      <c r="C2870" s="1">
        <v>1827.4964684515101</v>
      </c>
      <c r="D2870" s="1">
        <v>23.507937207980881</v>
      </c>
      <c r="E2870" s="1">
        <v>4.1483503988272012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4">
      <c r="A2871" s="2">
        <v>43109</v>
      </c>
      <c r="B2871" s="1">
        <v>35.165331431236751</v>
      </c>
      <c r="C2871" s="1">
        <v>1816.9840758082828</v>
      </c>
      <c r="D2871" s="1">
        <v>23.281965192873582</v>
      </c>
      <c r="E2871" s="1">
        <v>4.136793316768868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4">
      <c r="A2872" s="2">
        <v>43110</v>
      </c>
      <c r="B2872" s="1">
        <v>35.13482362490543</v>
      </c>
      <c r="C2872" s="1">
        <v>1822.2402721298965</v>
      </c>
      <c r="D2872" s="1">
        <v>23.268269919230711</v>
      </c>
      <c r="E2872" s="1">
        <v>4.1560551201994231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4">
      <c r="A2873" s="2">
        <v>43111</v>
      </c>
      <c r="B2873" s="1">
        <v>35.139908259293989</v>
      </c>
      <c r="C2873" s="1">
        <v>1829.9862456564847</v>
      </c>
      <c r="D2873" s="1">
        <v>23.281965192873582</v>
      </c>
      <c r="E2873" s="1">
        <v>4.1444980381410907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4">
      <c r="A2874" s="2">
        <v>43112</v>
      </c>
      <c r="B2874" s="1">
        <v>35.495832666492738</v>
      </c>
      <c r="C2874" s="1">
        <v>1851.1493518987706</v>
      </c>
      <c r="D2874" s="1">
        <v>23.617499397123819</v>
      </c>
      <c r="E2874" s="1">
        <v>4.1387194971119241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4">
      <c r="A2875" s="2">
        <v>43115</v>
      </c>
      <c r="B2875" s="1">
        <v>35.704302676423438</v>
      </c>
      <c r="C2875" s="1">
        <v>1851.1493518987706</v>
      </c>
      <c r="D2875" s="1">
        <v>23.617499397123819</v>
      </c>
      <c r="E2875" s="1">
        <v>4.1387194971119241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4">
      <c r="A2876" s="2">
        <v>43116</v>
      </c>
      <c r="B2876" s="1">
        <v>35.246685581453612</v>
      </c>
      <c r="C2876" s="1">
        <v>1852.1175985895941</v>
      </c>
      <c r="D2876" s="1">
        <v>23.576413576195218</v>
      </c>
      <c r="E2876" s="1">
        <v>4.1329409560827575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4">
      <c r="A2877" s="2">
        <v>43117</v>
      </c>
      <c r="B2877" s="1">
        <v>35.312785828485353</v>
      </c>
      <c r="C2877" s="1">
        <v>1835.9340467572579</v>
      </c>
      <c r="D2877" s="1">
        <v>23.288812829695011</v>
      </c>
      <c r="E2877" s="1">
        <v>4.099553830136462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4">
      <c r="A2878" s="2">
        <v>43118</v>
      </c>
      <c r="B2878" s="1">
        <v>35.159407578180648</v>
      </c>
      <c r="C2878" s="1">
        <v>1835.6574048455939</v>
      </c>
      <c r="D2878" s="1">
        <v>23.227184098302114</v>
      </c>
      <c r="E2878" s="1">
        <v>4.10918473185174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4">
      <c r="A2879" s="2">
        <v>43119</v>
      </c>
      <c r="B2879" s="1">
        <v>34.903777161006147</v>
      </c>
      <c r="C2879" s="1">
        <v>1841.3285640347035</v>
      </c>
      <c r="D2879" s="1">
        <v>23.316203376980745</v>
      </c>
      <c r="E2879" s="1">
        <v>4.0841443873920182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4">
      <c r="A2880" s="2">
        <v>43122</v>
      </c>
      <c r="B2880" s="1">
        <v>35.205421053272062</v>
      </c>
      <c r="C2880" s="1">
        <v>1844.3716250630059</v>
      </c>
      <c r="D2880" s="1">
        <v>23.295660466516448</v>
      </c>
      <c r="E2880" s="1">
        <v>4.1111109121947944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4">
      <c r="A2881" s="2">
        <v>43123</v>
      </c>
      <c r="B2881" s="1">
        <v>35.491727120507498</v>
      </c>
      <c r="C2881" s="1">
        <v>1854.8840174987329</v>
      </c>
      <c r="D2881" s="1">
        <v>23.343593924266482</v>
      </c>
      <c r="E2881" s="1">
        <v>4.0058130534410941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4">
      <c r="A2882" s="2">
        <v>43124</v>
      </c>
      <c r="B2882" s="1">
        <v>35.921186221360664</v>
      </c>
      <c r="C2882" s="1">
        <v>1878.3129708366321</v>
      </c>
      <c r="D2882" s="1">
        <v>24.055748153695557</v>
      </c>
      <c r="E2882" s="1">
        <v>4.1483503988272012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4">
      <c r="A2883" s="2">
        <v>43125</v>
      </c>
      <c r="B2883" s="1">
        <v>35.57864146234683</v>
      </c>
      <c r="C2883" s="1">
        <v>1863.428694598437</v>
      </c>
      <c r="D2883" s="1">
        <v>23.672280491695286</v>
      </c>
      <c r="E2883" s="1">
        <v>4.1123950324234988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4">
      <c r="A2884" s="2">
        <v>43126</v>
      </c>
      <c r="B2884" s="1">
        <v>35.757582754368975</v>
      </c>
      <c r="C2884" s="1">
        <v>1865.0825030693477</v>
      </c>
      <c r="D2884" s="1">
        <v>23.816080864945388</v>
      </c>
      <c r="E2884" s="1">
        <v>4.1085426717373874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4">
      <c r="A2885" s="2">
        <v>43129</v>
      </c>
      <c r="B2885" s="1">
        <v>35.35879930357676</v>
      </c>
      <c r="C2885" s="1">
        <v>1851.8520353020635</v>
      </c>
      <c r="D2885" s="1">
        <v>23.466851387052284</v>
      </c>
      <c r="E2885" s="1">
        <v>4.1027641307082208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4">
      <c r="A2886" s="2">
        <v>43130</v>
      </c>
      <c r="B2886" s="1">
        <v>34.82197542751031</v>
      </c>
      <c r="C2886" s="1">
        <v>1849.2335052231217</v>
      </c>
      <c r="D2886" s="1">
        <v>23.425765566123683</v>
      </c>
      <c r="E2886" s="1">
        <v>4.0976276497934059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4">
      <c r="A2887" s="2">
        <v>43131</v>
      </c>
      <c r="B2887" s="1">
        <v>35.215646269959038</v>
      </c>
      <c r="C2887" s="1">
        <v>1858.3294518131299</v>
      </c>
      <c r="D2887" s="1">
        <v>23.713366312623887</v>
      </c>
      <c r="E2887" s="1">
        <v>4.1104688520804435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4">
      <c r="A2888" s="2">
        <v>43132</v>
      </c>
      <c r="B2888" s="1">
        <v>35.675781020873139</v>
      </c>
      <c r="C2888" s="1">
        <v>1863.1530598532856</v>
      </c>
      <c r="D2888" s="1">
        <v>23.569565939373785</v>
      </c>
      <c r="E2888" s="1">
        <v>4.1290885953966461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4">
      <c r="A2889" s="2">
        <v>43133</v>
      </c>
      <c r="B2889" s="1">
        <v>34.883326727632195</v>
      </c>
      <c r="C2889" s="1">
        <v>1840.1375586331139</v>
      </c>
      <c r="D2889" s="1">
        <v>22.672525515766008</v>
      </c>
      <c r="E2889" s="1">
        <v>4.0854285076207217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4">
      <c r="A2890" s="2">
        <v>43136</v>
      </c>
      <c r="B2890" s="1">
        <v>34.208462426291511</v>
      </c>
      <c r="C2890" s="1">
        <v>1850.7494963214567</v>
      </c>
      <c r="D2890" s="1">
        <v>22.864259346766143</v>
      </c>
      <c r="E2890" s="1">
        <v>4.0976276497934059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4">
      <c r="A2891" s="2">
        <v>43137</v>
      </c>
      <c r="B2891" s="1">
        <v>34.366953284939697</v>
      </c>
      <c r="C2891" s="1">
        <v>1828.6987167093162</v>
      </c>
      <c r="D2891" s="1">
        <v>22.713611336694608</v>
      </c>
      <c r="E2891" s="1">
        <v>4.1284465352822943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4">
      <c r="A2892" s="2">
        <v>43138</v>
      </c>
      <c r="B2892" s="1">
        <v>33.410895524707072</v>
      </c>
      <c r="C2892" s="1">
        <v>1820.0162222370357</v>
      </c>
      <c r="D2892" s="1">
        <v>22.350686585158638</v>
      </c>
      <c r="E2892" s="1">
        <v>3.9756362280665583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4">
      <c r="A2893" s="2">
        <v>43139</v>
      </c>
      <c r="B2893" s="1">
        <v>32.879184256984118</v>
      </c>
      <c r="C2893" s="1">
        <v>1820.2918569821875</v>
      </c>
      <c r="D2893" s="1">
        <v>22.419162953372972</v>
      </c>
      <c r="E2893" s="1">
        <v>3.9467435229207255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4">
      <c r="A2894" s="2">
        <v>43140</v>
      </c>
      <c r="B2894" s="1">
        <v>32.06116692202572</v>
      </c>
      <c r="C2894" s="1">
        <v>1816.708605295215</v>
      </c>
      <c r="D2894" s="1">
        <v>22.323296037872904</v>
      </c>
      <c r="E2894" s="1">
        <v>3.9165666975461888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4">
      <c r="A2895" s="2">
        <v>43143</v>
      </c>
      <c r="B2895" s="1">
        <v>32.035603880308265</v>
      </c>
      <c r="C2895" s="1">
        <v>1826.0801866303746</v>
      </c>
      <c r="D2895" s="1">
        <v>22.59720151073024</v>
      </c>
      <c r="E2895" s="1">
        <v>3.9640791460082254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4">
      <c r="A2896" s="2">
        <v>43144</v>
      </c>
      <c r="B2896" s="1">
        <v>32.010040838590818</v>
      </c>
      <c r="C2896" s="1">
        <v>1835.727402710686</v>
      </c>
      <c r="D2896" s="1">
        <v>22.645134968480274</v>
      </c>
      <c r="E2896" s="1">
        <v>4.0629564036184078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4">
      <c r="A2897" s="2">
        <v>43145</v>
      </c>
      <c r="B2897" s="1">
        <v>32.899634689213165</v>
      </c>
      <c r="C2897" s="1">
        <v>1865.4959551870752</v>
      </c>
      <c r="D2897" s="1">
        <v>23.042297904123409</v>
      </c>
      <c r="E2897" s="1">
        <v>4.1534868797420161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4">
      <c r="A2898" s="2">
        <v>43153</v>
      </c>
      <c r="B2898" s="1">
        <v>33.881483161969371</v>
      </c>
      <c r="C2898" s="1">
        <v>1838.6215675347792</v>
      </c>
      <c r="D2898" s="1">
        <v>22.691938236178228</v>
      </c>
      <c r="E2898" s="1">
        <v>4.1554858313610445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4">
      <c r="A2899" s="2">
        <v>43154</v>
      </c>
      <c r="B2899" s="1">
        <v>34.39039938606814</v>
      </c>
      <c r="C2899" s="1">
        <v>1833.6601421220478</v>
      </c>
      <c r="D2899" s="1">
        <v>22.548835922977108</v>
      </c>
      <c r="E2899" s="1">
        <v>4.1216494895171154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4">
      <c r="A2900" s="2">
        <v>43157</v>
      </c>
      <c r="B2900" s="1">
        <v>34.621724942476661</v>
      </c>
      <c r="C2900" s="1">
        <v>1839.7241065153864</v>
      </c>
      <c r="D2900" s="1">
        <v>22.746453403111992</v>
      </c>
      <c r="E2900" s="1">
        <v>4.1171805387075393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4">
      <c r="A2901" s="2">
        <v>43158</v>
      </c>
      <c r="B2901" s="1">
        <v>34.097387014617333</v>
      </c>
      <c r="C2901" s="1">
        <v>1818.0867790209736</v>
      </c>
      <c r="D2901" s="1">
        <v>22.39210481804254</v>
      </c>
      <c r="E2901" s="1">
        <v>4.0635531289926332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4">
      <c r="A2902" s="2">
        <v>43159</v>
      </c>
      <c r="B2902" s="1">
        <v>33.285177283227384</v>
      </c>
      <c r="C2902" s="1">
        <v>1818.3624137661254</v>
      </c>
      <c r="D2902" s="1">
        <v>22.378476026309102</v>
      </c>
      <c r="E2902" s="1">
        <v>3.9952420237605493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4">
      <c r="A2903" s="2">
        <v>43160</v>
      </c>
      <c r="B2903" s="1">
        <v>33.002446047616957</v>
      </c>
      <c r="C2903" s="1">
        <v>1816.5707879226388</v>
      </c>
      <c r="D2903" s="1">
        <v>22.473877568443179</v>
      </c>
      <c r="E2903" s="1">
        <v>3.9907730729509741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4">
      <c r="A2904" s="2">
        <v>43161</v>
      </c>
      <c r="B2904" s="1">
        <v>33.187506492743779</v>
      </c>
      <c r="C2904" s="1">
        <v>1824.2885607868882</v>
      </c>
      <c r="D2904" s="1">
        <v>22.535207131243663</v>
      </c>
      <c r="E2904" s="1">
        <v>4.0009878176585749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4">
      <c r="A2905" s="2">
        <v>43164</v>
      </c>
      <c r="B2905" s="1">
        <v>33.701563284762734</v>
      </c>
      <c r="C2905" s="1">
        <v>1820.4296743547636</v>
      </c>
      <c r="D2905" s="1">
        <v>22.405733609775982</v>
      </c>
      <c r="E2905" s="1">
        <v>3.993326759127874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4">
      <c r="A2906" s="2">
        <v>43165</v>
      </c>
      <c r="B2906" s="1">
        <v>33.686141581002168</v>
      </c>
      <c r="C2906" s="1">
        <v>1840.8266454959935</v>
      </c>
      <c r="D2906" s="1">
        <v>22.869112528712954</v>
      </c>
      <c r="E2906" s="1">
        <v>4.0303552086929288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4">
      <c r="A2907" s="2">
        <v>43166</v>
      </c>
      <c r="B2907" s="1">
        <v>33.197787628584159</v>
      </c>
      <c r="C2907" s="1">
        <v>1827.8718124738607</v>
      </c>
      <c r="D2907" s="1">
        <v>22.49432075604334</v>
      </c>
      <c r="E2907" s="1">
        <v>4.0022646607470254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4">
      <c r="A2908" s="2">
        <v>43167</v>
      </c>
      <c r="B2908" s="1">
        <v>32.8328073062507</v>
      </c>
      <c r="C2908" s="1">
        <v>1822.6347523159775</v>
      </c>
      <c r="D2908" s="1">
        <v>22.487506360176624</v>
      </c>
      <c r="E2908" s="1">
        <v>3.9313998693380414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4">
      <c r="A2909" s="2">
        <v>43168</v>
      </c>
      <c r="B2909" s="1">
        <v>33.665579309321409</v>
      </c>
      <c r="C2909" s="1">
        <v>1824.7020129046157</v>
      </c>
      <c r="D2909" s="1">
        <v>22.630608673377747</v>
      </c>
      <c r="E2909" s="1">
        <v>4.0143946700873023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4">
      <c r="A2910" s="2">
        <v>43171</v>
      </c>
      <c r="B2910" s="1">
        <v>33.38798864099185</v>
      </c>
      <c r="C2910" s="1">
        <v>1824.0129260417364</v>
      </c>
      <c r="D2910" s="1">
        <v>22.542021527110382</v>
      </c>
      <c r="E2910" s="1">
        <v>3.985027279052948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4">
      <c r="A2911" s="2">
        <v>43172</v>
      </c>
      <c r="B2911" s="1">
        <v>33.284971088875238</v>
      </c>
      <c r="C2911" s="1">
        <v>1828.5608993367402</v>
      </c>
      <c r="D2911" s="1">
        <v>22.616979881644305</v>
      </c>
      <c r="E2911" s="1">
        <v>4.0022646607470254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4">
      <c r="A2912" s="2">
        <v>43173</v>
      </c>
      <c r="B2912" s="1">
        <v>33.351932497751029</v>
      </c>
      <c r="C2912" s="1">
        <v>1826.0801866303746</v>
      </c>
      <c r="D2912" s="1">
        <v>22.548835922977108</v>
      </c>
      <c r="E2912" s="1">
        <v>4.0201404639853271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4">
      <c r="A2913" s="2">
        <v>43174</v>
      </c>
      <c r="B2913" s="1">
        <v>33.387988640991843</v>
      </c>
      <c r="C2913" s="1">
        <v>1813.9522578436972</v>
      </c>
      <c r="D2913" s="1">
        <v>22.344404046975498</v>
      </c>
      <c r="E2913" s="1">
        <v>3.9907730729509741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4">
      <c r="A2914" s="2">
        <v>43175</v>
      </c>
      <c r="B2914" s="1">
        <v>33.923679911998192</v>
      </c>
      <c r="C2914" s="1">
        <v>1810.7824582744522</v>
      </c>
      <c r="D2914" s="1">
        <v>22.269445692441575</v>
      </c>
      <c r="E2914" s="1">
        <v>3.9741741128011214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4">
      <c r="A2915" s="2">
        <v>43178</v>
      </c>
      <c r="B2915" s="1">
        <v>33.923679911998192</v>
      </c>
      <c r="C2915" s="1">
        <v>1814.6413447065768</v>
      </c>
      <c r="D2915" s="1">
        <v>22.228559317241253</v>
      </c>
      <c r="E2915" s="1">
        <v>3.928846183161141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4">
      <c r="A2916" s="2">
        <v>43179</v>
      </c>
      <c r="B2916" s="1">
        <v>34.665406287237751</v>
      </c>
      <c r="C2916" s="1">
        <v>1806.6479370971758</v>
      </c>
      <c r="D2916" s="1">
        <v>22.05138502470653</v>
      </c>
      <c r="E2916" s="1">
        <v>3.8784108811673597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4">
      <c r="A2917" s="2">
        <v>43180</v>
      </c>
      <c r="B2917" s="1">
        <v>35.757392339673771</v>
      </c>
      <c r="C2917" s="1">
        <v>1836.4164895228932</v>
      </c>
      <c r="D2917" s="1">
        <v>22.582907902310705</v>
      </c>
      <c r="E2917" s="1">
        <v>3.9326767124264914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4">
      <c r="A2918" s="2">
        <v>43181</v>
      </c>
      <c r="B2918" s="1">
        <v>35.18049404782078</v>
      </c>
      <c r="C2918" s="1">
        <v>1831.8872111855048</v>
      </c>
      <c r="D2918" s="1">
        <v>22.317146463508617</v>
      </c>
      <c r="E2918" s="1">
        <v>3.8611734994732827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4">
      <c r="A2919" s="2">
        <v>43182</v>
      </c>
      <c r="B2919" s="1">
        <v>35.927371300666167</v>
      </c>
      <c r="C2919" s="1">
        <v>1856.866867470495</v>
      </c>
      <c r="D2919" s="1">
        <v>22.569279110577263</v>
      </c>
      <c r="E2919" s="1">
        <v>3.8005234527719001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4">
      <c r="A2920" s="2">
        <v>43185</v>
      </c>
      <c r="B2920" s="1">
        <v>35.80890111573207</v>
      </c>
      <c r="C2920" s="1">
        <v>1865.7881732865628</v>
      </c>
      <c r="D2920" s="1">
        <v>22.766896590712147</v>
      </c>
      <c r="E2920" s="1">
        <v>3.8120150405679514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4">
      <c r="A2921" s="2">
        <v>43186</v>
      </c>
      <c r="B2921" s="1">
        <v>35.484395826564764</v>
      </c>
      <c r="C2921" s="1">
        <v>1853.5728468614852</v>
      </c>
      <c r="D2921" s="1">
        <v>22.521578339510221</v>
      </c>
      <c r="E2921" s="1">
        <v>3.8107381974795014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4">
      <c r="A2922" s="2">
        <v>43187</v>
      </c>
      <c r="B2922" s="1">
        <v>35.541055480228898</v>
      </c>
      <c r="C2922" s="1">
        <v>1824.3384139565244</v>
      </c>
      <c r="D2922" s="1">
        <v>22.167229754440775</v>
      </c>
      <c r="E2922" s="1">
        <v>3.8279755791735788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4">
      <c r="A2923" s="2">
        <v>43188</v>
      </c>
      <c r="B2923" s="1">
        <v>35.721336196432958</v>
      </c>
      <c r="C2923" s="1">
        <v>1824.8874173913591</v>
      </c>
      <c r="D2923" s="1">
        <v>22.269445692441575</v>
      </c>
      <c r="E2923" s="1">
        <v>3.8598966563848327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4">
      <c r="A2924" s="2">
        <v>43189</v>
      </c>
      <c r="B2924" s="1">
        <v>35.721336196432958</v>
      </c>
      <c r="C2924" s="1">
        <v>1824.8874173913591</v>
      </c>
      <c r="D2924" s="1">
        <v>22.269445692441575</v>
      </c>
      <c r="E2924" s="1">
        <v>3.8598966563848327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4">
      <c r="A2925" s="2">
        <v>43192</v>
      </c>
      <c r="B2925" s="1">
        <v>34.804479982595169</v>
      </c>
      <c r="C2925" s="1">
        <v>1846.5730530673397</v>
      </c>
      <c r="D2925" s="1">
        <v>22.610165485777586</v>
      </c>
      <c r="E2925" s="1">
        <v>3.8867103612422857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4">
      <c r="A2926" s="2">
        <v>43193</v>
      </c>
      <c r="B2926" s="1">
        <v>35.118683516550817</v>
      </c>
      <c r="C2926" s="1">
        <v>1834.3577266422622</v>
      </c>
      <c r="D2926" s="1">
        <v>22.344404046975498</v>
      </c>
      <c r="E2926" s="1">
        <v>3.9141624876439645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4">
      <c r="A2927" s="2">
        <v>43194</v>
      </c>
      <c r="B2927" s="1">
        <v>35.170192292609123</v>
      </c>
      <c r="C2927" s="1">
        <v>1835.0439809358058</v>
      </c>
      <c r="D2927" s="1">
        <v>22.201301733774372</v>
      </c>
      <c r="E2927" s="1">
        <v>3.8618119210175079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4">
      <c r="A2928" s="2">
        <v>43199</v>
      </c>
      <c r="B2928" s="1">
        <v>35.335020375995683</v>
      </c>
      <c r="C2928" s="1">
        <v>1838.6125032622328</v>
      </c>
      <c r="D2928" s="1">
        <v>22.460248776709744</v>
      </c>
      <c r="E2928" s="1">
        <v>3.927569340072691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4">
      <c r="A2929" s="2">
        <v>43200</v>
      </c>
      <c r="B2929" s="1">
        <v>36.591834511818277</v>
      </c>
      <c r="C2929" s="1">
        <v>1843.27903245833</v>
      </c>
      <c r="D2929" s="1">
        <v>22.576093506443986</v>
      </c>
      <c r="E2929" s="1">
        <v>4.0086488761892758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4">
      <c r="A2930" s="2">
        <v>43201</v>
      </c>
      <c r="B2930" s="1">
        <v>37.060564373948829</v>
      </c>
      <c r="C2930" s="1">
        <v>1862.2196509601356</v>
      </c>
      <c r="D2930" s="1">
        <v>22.719195819645112</v>
      </c>
      <c r="E2930" s="1">
        <v>3.9748125343453466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4">
      <c r="A2931" s="2">
        <v>43202</v>
      </c>
      <c r="B2931" s="1">
        <v>37.189336314094589</v>
      </c>
      <c r="C2931" s="1">
        <v>1835.7302352293495</v>
      </c>
      <c r="D2931" s="1">
        <v>22.412548005642702</v>
      </c>
      <c r="E2931" s="1">
        <v>3.9090551152901636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4">
      <c r="A2932" s="2">
        <v>43203</v>
      </c>
      <c r="B2932" s="1">
        <v>37.405673173539462</v>
      </c>
      <c r="C2932" s="1">
        <v>1850.9650805460192</v>
      </c>
      <c r="D2932" s="1">
        <v>22.685123840311508</v>
      </c>
      <c r="E2932" s="1">
        <v>3.9116088014670636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4">
      <c r="A2933" s="2">
        <v>43206</v>
      </c>
      <c r="B2933" s="1">
        <v>36.864831024927277</v>
      </c>
      <c r="C2933" s="1">
        <v>1851.3768331221456</v>
      </c>
      <c r="D2933" s="1">
        <v>22.712381423778389</v>
      </c>
      <c r="E2933" s="1">
        <v>3.9409761925014175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4">
      <c r="A2934" s="2">
        <v>43207</v>
      </c>
      <c r="B2934" s="1">
        <v>36.931792434085061</v>
      </c>
      <c r="C2934" s="1">
        <v>1853.5728468614852</v>
      </c>
      <c r="D2934" s="1">
        <v>22.875926924579673</v>
      </c>
      <c r="E2934" s="1">
        <v>3.9409761926987601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4">
      <c r="A2935" s="2">
        <v>43208</v>
      </c>
      <c r="B2935" s="1">
        <v>38.038654934220155</v>
      </c>
      <c r="C2935" s="1">
        <v>1856.1806131769513</v>
      </c>
      <c r="D2935" s="1">
        <v>23.448336177384167</v>
      </c>
      <c r="E2935" s="1">
        <v>4.0360158114937459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4">
      <c r="A2936" s="2">
        <v>43209</v>
      </c>
      <c r="B2936" s="1">
        <v>37.898348420118523</v>
      </c>
      <c r="C2936" s="1">
        <v>1850.1415753937667</v>
      </c>
      <c r="D2936" s="1">
        <v>23.509665740184651</v>
      </c>
      <c r="E2936" s="1">
        <v>3.9916639893894188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4">
      <c r="A2937" s="2">
        <v>43210</v>
      </c>
      <c r="B2937" s="1">
        <v>37.945117258152393</v>
      </c>
      <c r="C2937" s="1">
        <v>1835.8674860880581</v>
      </c>
      <c r="D2937" s="1">
        <v>23.325677051783202</v>
      </c>
      <c r="E2937" s="1">
        <v>4.0024351461861842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4">
      <c r="A2938" s="2">
        <v>43213</v>
      </c>
      <c r="B2938" s="1">
        <v>38.620667140863951</v>
      </c>
      <c r="C2938" s="1">
        <v>1820.7698916300972</v>
      </c>
      <c r="D2938" s="1">
        <v>22.630608673520168</v>
      </c>
      <c r="E2938" s="1">
        <v>3.9618849088336567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4">
      <c r="A2939" s="2">
        <v>43214</v>
      </c>
      <c r="B2939" s="1">
        <v>37.971099945948993</v>
      </c>
      <c r="C2939" s="1">
        <v>1828.4559397177866</v>
      </c>
      <c r="D2939" s="1">
        <v>22.793516474409333</v>
      </c>
      <c r="E2939" s="1">
        <v>4.0011679512689176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4">
      <c r="A2940" s="2">
        <v>43215</v>
      </c>
      <c r="B2940" s="1">
        <v>38.080227234694711</v>
      </c>
      <c r="C2940" s="1">
        <v>1817.7503727385051</v>
      </c>
      <c r="D2940" s="1">
        <v>22.535579123001487</v>
      </c>
      <c r="E2940" s="1">
        <v>3.9941983792239522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4">
      <c r="A2941" s="2">
        <v>43216</v>
      </c>
      <c r="B2941" s="1">
        <v>38.402412563372529</v>
      </c>
      <c r="C2941" s="1">
        <v>1808.6918160637283</v>
      </c>
      <c r="D2941" s="1">
        <v>22.474488697668047</v>
      </c>
      <c r="E2941" s="1">
        <v>3.9789920402167542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4">
      <c r="A2942" s="2">
        <v>43217</v>
      </c>
      <c r="B2942" s="1">
        <v>38.298481812186139</v>
      </c>
      <c r="C2942" s="1">
        <v>1817.3386201623787</v>
      </c>
      <c r="D2942" s="1">
        <v>22.467700872630999</v>
      </c>
      <c r="E2942" s="1">
        <v>3.8915555909253672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4">
      <c r="A2943" s="2">
        <v>43222</v>
      </c>
      <c r="B2943" s="1">
        <v>37.971099945948993</v>
      </c>
      <c r="C2943" s="1">
        <v>1792.22171301868</v>
      </c>
      <c r="D2943" s="1">
        <v>22.270853946556592</v>
      </c>
      <c r="E2943" s="1">
        <v>3.8807844341286017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4">
      <c r="A2944" s="2">
        <v>43223</v>
      </c>
      <c r="B2944" s="1">
        <v>38.288088737067497</v>
      </c>
      <c r="C2944" s="1">
        <v>1801.8292731282916</v>
      </c>
      <c r="D2944" s="1">
        <v>22.331944371890025</v>
      </c>
      <c r="E2944" s="1">
        <v>3.9181666841879634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4">
      <c r="A2945" s="2">
        <v>43224</v>
      </c>
      <c r="B2945" s="1">
        <v>38.974031694897697</v>
      </c>
      <c r="C2945" s="1">
        <v>1806.2213006069712</v>
      </c>
      <c r="D2945" s="1">
        <v>22.474488697668047</v>
      </c>
      <c r="E2945" s="1">
        <v>3.9035939426393984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4">
      <c r="A2946" s="2">
        <v>43227</v>
      </c>
      <c r="B2946" s="1">
        <v>39.265037798219602</v>
      </c>
      <c r="C2946" s="1">
        <v>1804.2997885850486</v>
      </c>
      <c r="D2946" s="1">
        <v>22.393034797223464</v>
      </c>
      <c r="E2946" s="1">
        <v>3.8934563833012663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4">
      <c r="A2947" s="2">
        <v>43228</v>
      </c>
      <c r="B2947" s="1">
        <v>39.467702763033067</v>
      </c>
      <c r="C2947" s="1">
        <v>1804.8487920198838</v>
      </c>
      <c r="D2947" s="1">
        <v>22.40661044729756</v>
      </c>
      <c r="E2947" s="1">
        <v>3.8890212010908338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4">
      <c r="A2948" s="2">
        <v>43229</v>
      </c>
      <c r="B2948" s="1">
        <v>40.210807634015779</v>
      </c>
      <c r="C2948" s="1">
        <v>1801.8292731282916</v>
      </c>
      <c r="D2948" s="1">
        <v>22.420186097371658</v>
      </c>
      <c r="E2948" s="1">
        <v>3.8801508366699684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4">
      <c r="A2949" s="2">
        <v>43230</v>
      </c>
      <c r="B2949" s="1">
        <v>40.288755697405577</v>
      </c>
      <c r="C2949" s="1">
        <v>1814.1818504120779</v>
      </c>
      <c r="D2949" s="1">
        <v>22.732426049075897</v>
      </c>
      <c r="E2949" s="1">
        <v>3.941609790157393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4">
      <c r="A2950" s="2">
        <v>43231</v>
      </c>
      <c r="B2950" s="1">
        <v>40.10687688282939</v>
      </c>
      <c r="C2950" s="1">
        <v>1809.515321215981</v>
      </c>
      <c r="D2950" s="1">
        <v>22.671335623742458</v>
      </c>
      <c r="E2950" s="1">
        <v>3.941609790157393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4">
      <c r="A2951" s="2">
        <v>43234</v>
      </c>
      <c r="B2951" s="1">
        <v>40.803212915778225</v>
      </c>
      <c r="C2951" s="1">
        <v>1802.3782765631265</v>
      </c>
      <c r="D2951" s="1">
        <v>22.440549572482805</v>
      </c>
      <c r="E2951" s="1">
        <v>3.9130979045188972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4">
      <c r="A2952" s="2">
        <v>43235</v>
      </c>
      <c r="B2952" s="1">
        <v>40.600547950419433</v>
      </c>
      <c r="C2952" s="1">
        <v>1770.6733282014084</v>
      </c>
      <c r="D2952" s="1">
        <v>22.087582670556277</v>
      </c>
      <c r="E2952" s="1">
        <v>3.8763492519181693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4">
      <c r="A2953" s="2">
        <v>43236</v>
      </c>
      <c r="B2953" s="1">
        <v>41.282778810027558</v>
      </c>
      <c r="C2953" s="1">
        <v>1770.6733282014084</v>
      </c>
      <c r="D2953" s="1">
        <v>22.243702646408398</v>
      </c>
      <c r="E2953" s="1">
        <v>3.8985251629703326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4">
      <c r="A2954" s="2">
        <v>43237</v>
      </c>
      <c r="B2954" s="1">
        <v>41.397351931488465</v>
      </c>
      <c r="C2954" s="1">
        <v>1770.5360773426996</v>
      </c>
      <c r="D2954" s="1">
        <v>22.325156546852977</v>
      </c>
      <c r="E2954" s="1">
        <v>3.9067619299325651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4">
      <c r="A2955" s="2">
        <v>43238</v>
      </c>
      <c r="B2955" s="1">
        <v>40.99634600637529</v>
      </c>
      <c r="C2955" s="1">
        <v>1772.8693419407482</v>
      </c>
      <c r="D2955" s="1">
        <v>22.352307847001171</v>
      </c>
      <c r="E2955" s="1">
        <v>3.8795172392113355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4">
      <c r="A2956" s="2">
        <v>43241</v>
      </c>
      <c r="B2956" s="1">
        <v>41.355688978229956</v>
      </c>
      <c r="C2956" s="1">
        <v>1773.2810945168744</v>
      </c>
      <c r="D2956" s="1">
        <v>22.440549572482805</v>
      </c>
      <c r="E2956" s="1">
        <v>3.928937840984728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4">
      <c r="A2957" s="2">
        <v>43242</v>
      </c>
      <c r="B2957" s="1">
        <v>41.371312585701894</v>
      </c>
      <c r="C2957" s="1">
        <v>1771.2223315035747</v>
      </c>
      <c r="D2957" s="1">
        <v>22.474488697668047</v>
      </c>
      <c r="E2957" s="1">
        <v>3.9561825317059576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4">
      <c r="A2958" s="2">
        <v>43243</v>
      </c>
      <c r="B2958" s="1">
        <v>41.511925052949373</v>
      </c>
      <c r="C2958" s="1">
        <v>1774.365947031361</v>
      </c>
      <c r="D2958" s="1">
        <v>22.359095672038219</v>
      </c>
      <c r="E2958" s="1">
        <v>3.8902883960081005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4">
      <c r="A2959" s="2">
        <v>43244</v>
      </c>
      <c r="B2959" s="1">
        <v>41.079671912892316</v>
      </c>
      <c r="C2959" s="1">
        <v>1789.9473457343013</v>
      </c>
      <c r="D2959" s="1">
        <v>22.650972148631311</v>
      </c>
      <c r="E2959" s="1">
        <v>3.9283042435260951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4">
      <c r="A2960" s="2">
        <v>43245</v>
      </c>
      <c r="B2960" s="1">
        <v>39.814159707665034</v>
      </c>
      <c r="C2960" s="1">
        <v>1785.7102987185895</v>
      </c>
      <c r="D2960" s="1">
        <v>22.426973922408706</v>
      </c>
      <c r="E2960" s="1">
        <v>3.8991587604289659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4">
      <c r="A2961" s="2">
        <v>43248</v>
      </c>
      <c r="B2961" s="1">
        <v>39.236086231203188</v>
      </c>
      <c r="C2961" s="1">
        <v>1780.5164991509428</v>
      </c>
      <c r="D2961" s="1">
        <v>22.372671322112318</v>
      </c>
      <c r="E2961" s="1">
        <v>3.8909219934667338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4">
      <c r="A2962" s="2">
        <v>43249</v>
      </c>
      <c r="B2962" s="1">
        <v>39.340243614349468</v>
      </c>
      <c r="C2962" s="1">
        <v>1781.1998938308961</v>
      </c>
      <c r="D2962" s="1">
        <v>22.223339171297251</v>
      </c>
      <c r="E2962" s="1">
        <v>3.8712804722491034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4">
      <c r="A2963" s="2">
        <v>43250</v>
      </c>
      <c r="B2963" s="1">
        <v>40.548469258846296</v>
      </c>
      <c r="C2963" s="1">
        <v>1784.616867230664</v>
      </c>
      <c r="D2963" s="1">
        <v>22.433761747445754</v>
      </c>
      <c r="E2963" s="1">
        <v>3.8934563833012663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4">
      <c r="A2964" s="2">
        <v>43251</v>
      </c>
      <c r="B2964" s="1">
        <v>40.418272529913445</v>
      </c>
      <c r="C2964" s="1">
        <v>1780.5164991509428</v>
      </c>
      <c r="D2964" s="1">
        <v>22.30479307174183</v>
      </c>
      <c r="E2964" s="1">
        <v>3.8833188239631347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4">
      <c r="A2965" s="2">
        <v>43252</v>
      </c>
      <c r="B2965" s="1">
        <v>39.949564305755189</v>
      </c>
      <c r="C2965" s="1">
        <v>1773.9559102233889</v>
      </c>
      <c r="D2965" s="1">
        <v>22.291217421667739</v>
      </c>
      <c r="E2965" s="1">
        <v>3.9175330867293296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4">
      <c r="A2966" s="2">
        <v>43255</v>
      </c>
      <c r="B2966" s="1">
        <v>39.251709838675126</v>
      </c>
      <c r="C2966" s="1">
        <v>1771.2223315035747</v>
      </c>
      <c r="D2966" s="1">
        <v>22.298005246704786</v>
      </c>
      <c r="E2966" s="1">
        <v>3.9770912478408547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4">
      <c r="A2967" s="2">
        <v>43256</v>
      </c>
      <c r="B2967" s="1">
        <v>39.038187203225249</v>
      </c>
      <c r="C2967" s="1">
        <v>1777.5095625591471</v>
      </c>
      <c r="D2967" s="1">
        <v>22.40661044729756</v>
      </c>
      <c r="E2967" s="1">
        <v>4.0721308666358409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4">
      <c r="A2968" s="2">
        <v>43257</v>
      </c>
      <c r="B2968" s="1">
        <v>39.506895427383505</v>
      </c>
      <c r="C2968" s="1">
        <v>1777.6462414951377</v>
      </c>
      <c r="D2968" s="1">
        <v>22.678123448779505</v>
      </c>
      <c r="E2968" s="1">
        <v>4.1418265870854976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4">
      <c r="A2969" s="2">
        <v>43258</v>
      </c>
      <c r="B2969" s="1">
        <v>40.329738754239109</v>
      </c>
      <c r="C2969" s="1">
        <v>1778.6029940470726</v>
      </c>
      <c r="D2969" s="1">
        <v>22.712062573964751</v>
      </c>
      <c r="E2969" s="1">
        <v>4.1354906124991651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4">
      <c r="A2970" s="2">
        <v>43259</v>
      </c>
      <c r="B2970" s="1">
        <v>39.756873146934581</v>
      </c>
      <c r="C2970" s="1">
        <v>1781.6099306388683</v>
      </c>
      <c r="D2970" s="1">
        <v>22.834243424631627</v>
      </c>
      <c r="E2970" s="1">
        <v>4.180476032062125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4">
      <c r="A2971" s="2">
        <v>43262</v>
      </c>
      <c r="B2971" s="1">
        <v>39.767288885249208</v>
      </c>
      <c r="C2971" s="1">
        <v>1782.9767199987753</v>
      </c>
      <c r="D2971" s="1">
        <v>23.017514700631938</v>
      </c>
      <c r="E2971" s="1">
        <v>4.1202842734919667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4">
      <c r="A2972" s="2">
        <v>43263</v>
      </c>
      <c r="B2972" s="1">
        <v>39.282957053619015</v>
      </c>
      <c r="C2972" s="1">
        <v>1776.2794521352305</v>
      </c>
      <c r="D2972" s="1">
        <v>22.92248515011326</v>
      </c>
      <c r="E2972" s="1">
        <v>4.1126811039883684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4">
      <c r="A2973" s="2">
        <v>43264</v>
      </c>
      <c r="B2973" s="1">
        <v>39.871446269464201</v>
      </c>
      <c r="C2973" s="1">
        <v>1780.7898570229243</v>
      </c>
      <c r="D2973" s="1">
        <v>23.166846851447012</v>
      </c>
      <c r="E2973" s="1">
        <v>4.1253530531610334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4">
      <c r="A2974" s="2">
        <v>43265</v>
      </c>
      <c r="B2974" s="1">
        <v>39.536875329219576</v>
      </c>
      <c r="C2974" s="1">
        <v>1784.7535461666546</v>
      </c>
      <c r="D2974" s="1">
        <v>23.336542477373229</v>
      </c>
      <c r="E2974" s="1">
        <v>4.0562909301700101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4">
      <c r="A2975" s="2">
        <v>43266</v>
      </c>
      <c r="B2975" s="1">
        <v>37.989484730588217</v>
      </c>
      <c r="C2975" s="1">
        <v>1752.2239594008663</v>
      </c>
      <c r="D2975" s="1">
        <v>22.494852172779193</v>
      </c>
      <c r="E2975" s="1">
        <v>3.9732896630890551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4">
      <c r="A2976" s="2">
        <v>43270</v>
      </c>
      <c r="B2976" s="1">
        <v>39.03501891885265</v>
      </c>
      <c r="C2976" s="1">
        <v>1745.3900126013309</v>
      </c>
      <c r="D2976" s="1">
        <v>22.135097445815617</v>
      </c>
      <c r="E2976" s="1">
        <v>3.854275501559159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4">
      <c r="A2977" s="2">
        <v>43271</v>
      </c>
      <c r="B2977" s="1">
        <v>38.637715927312165</v>
      </c>
      <c r="C2977" s="1">
        <v>1735.8224870819813</v>
      </c>
      <c r="D2977" s="1">
        <v>22.101158320630375</v>
      </c>
      <c r="E2977" s="1">
        <v>3.85175842368059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4">
      <c r="A2978" s="2">
        <v>43272</v>
      </c>
      <c r="B2978" s="1">
        <v>38.245640606713003</v>
      </c>
      <c r="C2978" s="1">
        <v>1734.4556977220743</v>
      </c>
      <c r="D2978" s="1">
        <v>22.141885269854114</v>
      </c>
      <c r="E2978" s="1">
        <v>3.8366559564091745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4">
      <c r="A2979" s="2">
        <v>43273</v>
      </c>
      <c r="B2979" s="1">
        <v>39.380045200979914</v>
      </c>
      <c r="C2979" s="1">
        <v>1737.3259553778789</v>
      </c>
      <c r="D2979" s="1">
        <v>22.337831157197957</v>
      </c>
      <c r="E2979" s="1">
        <v>3.8366559564091745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4">
      <c r="A2980" s="2">
        <v>43276</v>
      </c>
      <c r="B2980" s="1">
        <v>38.982742209439429</v>
      </c>
      <c r="C2980" s="1">
        <v>1732.1321558102322</v>
      </c>
      <c r="D2980" s="1">
        <v>22.162155534062098</v>
      </c>
      <c r="E2980" s="1">
        <v>3.7844265904288625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4">
      <c r="A2981" s="2">
        <v>43277</v>
      </c>
      <c r="B2981" s="1">
        <v>39.981227359231966</v>
      </c>
      <c r="C2981" s="1">
        <v>1723.2480249708362</v>
      </c>
      <c r="D2981" s="1">
        <v>22.121615005646134</v>
      </c>
      <c r="E2981" s="1">
        <v>3.7951241714127817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4">
      <c r="A2982" s="2">
        <v>43278</v>
      </c>
      <c r="B2982" s="1">
        <v>40.321025970417907</v>
      </c>
      <c r="C2982" s="1">
        <v>1713.6804994514869</v>
      </c>
      <c r="D2982" s="1">
        <v>21.783777268846407</v>
      </c>
      <c r="E2982" s="1">
        <v>3.7724704705056586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4">
      <c r="A2983" s="2">
        <v>43279</v>
      </c>
      <c r="B2983" s="1">
        <v>40.540588149953436</v>
      </c>
      <c r="C2983" s="1">
        <v>1707.8033052038863</v>
      </c>
      <c r="D2983" s="1">
        <v>21.68242594780649</v>
      </c>
      <c r="E2983" s="1">
        <v>3.7359728412664044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4">
      <c r="A2984" s="2">
        <v>43280</v>
      </c>
      <c r="B2984" s="1">
        <v>41.361332487741024</v>
      </c>
      <c r="C2984" s="1">
        <v>1714.2272151954496</v>
      </c>
      <c r="D2984" s="1">
        <v>21.837831306734362</v>
      </c>
      <c r="E2984" s="1">
        <v>3.7309386855092659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4">
      <c r="A2985" s="2">
        <v>43283</v>
      </c>
      <c r="B2985" s="1">
        <v>40.509222124305502</v>
      </c>
      <c r="C2985" s="1">
        <v>1698.6458164925089</v>
      </c>
      <c r="D2985" s="1">
        <v>21.459453041518668</v>
      </c>
      <c r="E2985" s="1">
        <v>3.7063971761932155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4">
      <c r="A2986" s="2">
        <v>43284</v>
      </c>
      <c r="B2986" s="1">
        <v>40.713101291017068</v>
      </c>
      <c r="C2986" s="1">
        <v>1713.9538573234681</v>
      </c>
      <c r="D2986" s="1">
        <v>21.70269621201447</v>
      </c>
      <c r="E2986" s="1">
        <v>3.6793385889985966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4">
      <c r="A2987" s="2">
        <v>43285</v>
      </c>
      <c r="B2987" s="1">
        <v>40.85947607737409</v>
      </c>
      <c r="C2987" s="1">
        <v>1719.5576936990872</v>
      </c>
      <c r="D2987" s="1">
        <v>21.783777268846407</v>
      </c>
      <c r="E2987" s="1">
        <v>3.6006799052933078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4">
      <c r="A2988" s="2">
        <v>43286</v>
      </c>
      <c r="B2988" s="1">
        <v>40.53536047901212</v>
      </c>
      <c r="C2988" s="1">
        <v>1720.514446251022</v>
      </c>
      <c r="D2988" s="1">
        <v>21.743236740430437</v>
      </c>
      <c r="E2988" s="1">
        <v>3.5679578928719073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4">
      <c r="A2989" s="2">
        <v>43287</v>
      </c>
      <c r="B2989" s="1">
        <v>40.404668705479061</v>
      </c>
      <c r="C2989" s="1">
        <v>1716.5507571072917</v>
      </c>
      <c r="D2989" s="1">
        <v>21.716209721486461</v>
      </c>
      <c r="E2989" s="1">
        <v>3.5484505393129955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4">
      <c r="A2990" s="2">
        <v>43290</v>
      </c>
      <c r="B2990" s="1">
        <v>40.869931419256737</v>
      </c>
      <c r="C2990" s="1">
        <v>1719.8310515710687</v>
      </c>
      <c r="D2990" s="1">
        <v>21.817561042526378</v>
      </c>
      <c r="E2990" s="1">
        <v>3.6132652946861534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4">
      <c r="A2991" s="2">
        <v>43291</v>
      </c>
      <c r="B2991" s="1">
        <v>41.225413043266641</v>
      </c>
      <c r="C2991" s="1">
        <v>1716.5507571072917</v>
      </c>
      <c r="D2991" s="1">
        <v>21.743236740430437</v>
      </c>
      <c r="E2991" s="1">
        <v>3.5616651981754841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4">
      <c r="A2992" s="2">
        <v>43292</v>
      </c>
      <c r="B2992" s="1">
        <v>38.773635371786547</v>
      </c>
      <c r="C2992" s="1">
        <v>1697.4157060685927</v>
      </c>
      <c r="D2992" s="1">
        <v>21.385128739422726</v>
      </c>
      <c r="E2992" s="1">
        <v>3.4622406219719988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4">
      <c r="A2993" s="2">
        <v>43293</v>
      </c>
      <c r="B2993" s="1">
        <v>38.961831525674143</v>
      </c>
      <c r="C2993" s="1">
        <v>1705.3430843560539</v>
      </c>
      <c r="D2993" s="1">
        <v>21.587831381502561</v>
      </c>
      <c r="E2993" s="1">
        <v>3.4937040954541141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4">
      <c r="A2994" s="2">
        <v>43294</v>
      </c>
      <c r="B2994" s="1">
        <v>39.165710692385709</v>
      </c>
      <c r="C2994" s="1">
        <v>1697.2790271326019</v>
      </c>
      <c r="D2994" s="1">
        <v>21.398642248894717</v>
      </c>
      <c r="E2994" s="1">
        <v>3.4949626343933993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4">
      <c r="A2995" s="2">
        <v>43297</v>
      </c>
      <c r="B2995" s="1">
        <v>37.571271055282445</v>
      </c>
      <c r="C2995" s="1">
        <v>1696.1855956446764</v>
      </c>
      <c r="D2995" s="1">
        <v>21.364858475214742</v>
      </c>
      <c r="E2995" s="1">
        <v>3.4830065144701954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4">
      <c r="A2996" s="2">
        <v>43298</v>
      </c>
      <c r="B2996" s="1">
        <v>37.430123939866739</v>
      </c>
      <c r="C2996" s="1">
        <v>1677.5972603499401</v>
      </c>
      <c r="D2996" s="1">
        <v>21.067561266830982</v>
      </c>
      <c r="E2996" s="1">
        <v>3.4540601188666487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4">
      <c r="A2997" s="2">
        <v>43299</v>
      </c>
      <c r="B2997" s="1">
        <v>38.193363897549048</v>
      </c>
      <c r="C2997" s="1">
        <v>1677.4605814139493</v>
      </c>
      <c r="D2997" s="1">
        <v>21.040534247887006</v>
      </c>
      <c r="E2997" s="1">
        <v>3.4786016281826986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4">
      <c r="A2998" s="2">
        <v>43300</v>
      </c>
      <c r="B2998" s="1">
        <v>38.025986789260699</v>
      </c>
      <c r="C2998" s="1">
        <v>1670.8999924863954</v>
      </c>
      <c r="D2998" s="1">
        <v>20.716210020559267</v>
      </c>
      <c r="E2998" s="1">
        <v>3.4181917590970374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4">
      <c r="A2999" s="2">
        <v>43301</v>
      </c>
      <c r="B2999" s="1">
        <v>38.219516570719108</v>
      </c>
      <c r="C2999" s="1">
        <v>1683.7478124695222</v>
      </c>
      <c r="D2999" s="1">
        <v>21.013507228943027</v>
      </c>
      <c r="E2999" s="1">
        <v>3.4616113525023566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4">
      <c r="A3000" s="2">
        <v>43304</v>
      </c>
      <c r="B3000" s="1">
        <v>38.318896728765324</v>
      </c>
      <c r="C3000" s="1">
        <v>1674.4536447738017</v>
      </c>
      <c r="D3000" s="1">
        <v>20.831074851071172</v>
      </c>
      <c r="E3000" s="1">
        <v>3.450913771518437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4">
      <c r="A3001" s="2">
        <v>43305</v>
      </c>
      <c r="B3001" s="1">
        <v>38.784414311192315</v>
      </c>
      <c r="C3001" s="1">
        <v>1674.4536447738019</v>
      </c>
      <c r="D3001" s="1">
        <v>20.918912662639105</v>
      </c>
      <c r="E3001" s="1">
        <v>3.5276846468147993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4">
      <c r="A3002" s="2">
        <v>43306</v>
      </c>
      <c r="B3002" s="1">
        <v>39.14532120093908</v>
      </c>
      <c r="C3002" s="1">
        <v>1684.2251362978509</v>
      </c>
      <c r="D3002" s="1">
        <v>21.12161530471894</v>
      </c>
      <c r="E3002" s="1">
        <v>3.603826252641519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4">
      <c r="A3003" s="2">
        <v>43307</v>
      </c>
      <c r="B3003" s="1">
        <v>39.260392962887323</v>
      </c>
      <c r="C3003" s="1">
        <v>1671.4679112525648</v>
      </c>
      <c r="D3003" s="1">
        <v>20.810804586863192</v>
      </c>
      <c r="E3003" s="1">
        <v>3.5302017246933688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4">
      <c r="A3004" s="2">
        <v>43308</v>
      </c>
      <c r="B3004" s="1">
        <v>39.187165478011167</v>
      </c>
      <c r="C3004" s="1">
        <v>1672.6893476930711</v>
      </c>
      <c r="D3004" s="1">
        <v>20.966209945791064</v>
      </c>
      <c r="E3004" s="1">
        <v>3.5188748742398066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4">
      <c r="A3005" s="2">
        <v>43311</v>
      </c>
      <c r="B3005" s="1">
        <v>39.412078467273638</v>
      </c>
      <c r="C3005" s="1">
        <v>1669.5678990117776</v>
      </c>
      <c r="D3005" s="1">
        <v>20.952696436319076</v>
      </c>
      <c r="E3005" s="1">
        <v>3.5163577963612376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4">
      <c r="A3006" s="2">
        <v>43312</v>
      </c>
      <c r="B3006" s="1">
        <v>38.805336449728351</v>
      </c>
      <c r="C3006" s="1">
        <v>1673.2322083332961</v>
      </c>
      <c r="D3006" s="1">
        <v>21.006750474207031</v>
      </c>
      <c r="E3006" s="1">
        <v>3.5572603118879877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4">
      <c r="A3007" s="2">
        <v>43313</v>
      </c>
      <c r="B3007" s="1">
        <v>37.984142512188612</v>
      </c>
      <c r="C3007" s="1">
        <v>1661.8321348885725</v>
      </c>
      <c r="D3007" s="1">
        <v>20.797291077391201</v>
      </c>
      <c r="E3007" s="1">
        <v>3.450913771518437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4">
      <c r="A3008" s="2">
        <v>43314</v>
      </c>
      <c r="B3008" s="1">
        <v>38.386893679007464</v>
      </c>
      <c r="C3008" s="1">
        <v>1650.1606311237365</v>
      </c>
      <c r="D3008" s="1">
        <v>20.702696511087279</v>
      </c>
      <c r="E3008" s="1">
        <v>3.4320356874291678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4">
      <c r="A3009" s="2">
        <v>43315</v>
      </c>
      <c r="B3009" s="1">
        <v>38.402585282909499</v>
      </c>
      <c r="C3009" s="1">
        <v>1658.3035407271104</v>
      </c>
      <c r="D3009" s="1">
        <v>20.844588360543163</v>
      </c>
      <c r="E3009" s="1">
        <v>3.4653869693202104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4">
      <c r="A3010" s="2">
        <v>43318</v>
      </c>
      <c r="B3010" s="1">
        <v>38.533348648759777</v>
      </c>
      <c r="C3010" s="1">
        <v>1649.7534856435675</v>
      </c>
      <c r="D3010" s="1">
        <v>20.6756694921433</v>
      </c>
      <c r="E3010" s="1">
        <v>3.4288893400809561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4">
      <c r="A3011" s="2">
        <v>43319</v>
      </c>
      <c r="B3011" s="1">
        <v>38.946560884846647</v>
      </c>
      <c r="C3011" s="1">
        <v>1654.0963707653671</v>
      </c>
      <c r="D3011" s="1">
        <v>20.790534322655205</v>
      </c>
      <c r="E3011" s="1">
        <v>3.4641284303809257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4">
      <c r="A3012" s="2">
        <v>43320</v>
      </c>
      <c r="B3012" s="1">
        <v>37.780151661462178</v>
      </c>
      <c r="C3012" s="1">
        <v>1658.167825567054</v>
      </c>
      <c r="D3012" s="1">
        <v>20.864858624751147</v>
      </c>
      <c r="E3012" s="1">
        <v>3.4672747777291373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4">
      <c r="A3013" s="2">
        <v>43321</v>
      </c>
      <c r="B3013" s="1">
        <v>37.675540968781959</v>
      </c>
      <c r="C3013" s="1">
        <v>1655.7249526860419</v>
      </c>
      <c r="D3013" s="1">
        <v>20.88512888895913</v>
      </c>
      <c r="E3013" s="1">
        <v>3.4779723587130569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4">
      <c r="A3014" s="2">
        <v>43322</v>
      </c>
      <c r="B3014" s="1">
        <v>38.161980689744986</v>
      </c>
      <c r="C3014" s="1">
        <v>1654.639231405592</v>
      </c>
      <c r="D3014" s="1">
        <v>20.695939756351283</v>
      </c>
      <c r="E3014" s="1">
        <v>3.4553186578059334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4">
      <c r="A3015" s="2">
        <v>43325</v>
      </c>
      <c r="B3015" s="1">
        <v>38.093983739502839</v>
      </c>
      <c r="C3015" s="1">
        <v>1629.2604964750765</v>
      </c>
      <c r="D3015" s="1">
        <v>20.249993943775642</v>
      </c>
      <c r="E3015" s="1">
        <v>3.4421039989434448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4">
      <c r="A3016" s="2">
        <v>43326</v>
      </c>
      <c r="B3016" s="1">
        <v>37.74353792014913</v>
      </c>
      <c r="C3016" s="1">
        <v>1630.0747874354138</v>
      </c>
      <c r="D3016" s="1">
        <v>20.337831755343572</v>
      </c>
      <c r="E3016" s="1">
        <v>3.3785477825095711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4">
      <c r="A3017" s="2">
        <v>43327</v>
      </c>
      <c r="B3017" s="1">
        <v>37.020401907619743</v>
      </c>
      <c r="C3017" s="1">
        <v>1603.881761544561</v>
      </c>
      <c r="D3017" s="1">
        <v>19.493237413344257</v>
      </c>
      <c r="E3017" s="1">
        <v>3.2520646191114668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4">
      <c r="A3018" s="2">
        <v>43328</v>
      </c>
      <c r="B3018" s="1">
        <v>37.280522775436069</v>
      </c>
      <c r="C3018" s="1">
        <v>1602.7960402641111</v>
      </c>
      <c r="D3018" s="1">
        <v>19.783777866992022</v>
      </c>
      <c r="E3018" s="1">
        <v>3.280381745245371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4">
      <c r="A3019" s="2">
        <v>43329</v>
      </c>
      <c r="B3019" s="1">
        <v>37.473012217620152</v>
      </c>
      <c r="C3019" s="1">
        <v>1617.4532775501841</v>
      </c>
      <c r="D3019" s="1">
        <v>19.972966999599866</v>
      </c>
      <c r="E3019" s="1">
        <v>3.3477135783509371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4">
      <c r="A3020" s="2">
        <v>43332</v>
      </c>
      <c r="B3020" s="1">
        <v>37.68631132922954</v>
      </c>
      <c r="C3020" s="1">
        <v>1624.9176113532769</v>
      </c>
      <c r="D3020" s="1">
        <v>19.918912961711911</v>
      </c>
      <c r="E3020" s="1">
        <v>3.351460319904771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4">
      <c r="A3021" s="2">
        <v>43333</v>
      </c>
      <c r="B3021" s="1">
        <v>38.014063621784963</v>
      </c>
      <c r="C3021" s="1">
        <v>1632.2462299963136</v>
      </c>
      <c r="D3021" s="1">
        <v>19.952696735391886</v>
      </c>
      <c r="E3021" s="1">
        <v>3.3751896830790549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4">
      <c r="A3022" s="2">
        <v>43334</v>
      </c>
      <c r="B3022" s="1">
        <v>39.106122904414569</v>
      </c>
      <c r="C3022" s="1">
        <v>1631.9747996762012</v>
      </c>
      <c r="D3022" s="1">
        <v>19.918912959967283</v>
      </c>
      <c r="E3022" s="1">
        <v>3.3552070614586054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4">
      <c r="A3023" s="2">
        <v>43335</v>
      </c>
      <c r="B3023" s="1">
        <v>39.01776510412548</v>
      </c>
      <c r="C3023" s="1">
        <v>1617.4532775501841</v>
      </c>
      <c r="D3023" s="1">
        <v>19.569811688002904</v>
      </c>
      <c r="E3023" s="1">
        <v>3.3314776982843215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4">
      <c r="A3024" s="2">
        <v>43336</v>
      </c>
      <c r="B3024" s="1">
        <v>39.371196305281813</v>
      </c>
      <c r="C3024" s="1">
        <v>1645.274885361712</v>
      </c>
      <c r="D3024" s="1">
        <v>19.999474791959056</v>
      </c>
      <c r="E3024" s="1">
        <v>3.3876788215918356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4">
      <c r="A3025" s="2">
        <v>43339</v>
      </c>
      <c r="B3025" s="1">
        <v>39.792195236070967</v>
      </c>
      <c r="C3025" s="1">
        <v>1652.4677888446922</v>
      </c>
      <c r="D3025" s="1">
        <v>20.100177081948782</v>
      </c>
      <c r="E3025" s="1">
        <v>3.4095348139892026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4">
      <c r="A3026" s="2">
        <v>43340</v>
      </c>
      <c r="B3026" s="1">
        <v>39.641467223813116</v>
      </c>
      <c r="C3026" s="1">
        <v>1638.2176970387877</v>
      </c>
      <c r="D3026" s="1">
        <v>19.831637641976183</v>
      </c>
      <c r="E3026" s="1">
        <v>3.4282685217583739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4">
      <c r="A3027" s="2">
        <v>43341</v>
      </c>
      <c r="B3027" s="1">
        <v>40.379514732110152</v>
      </c>
      <c r="C3027" s="1">
        <v>1645.9534611619931</v>
      </c>
      <c r="D3027" s="1">
        <v>19.87863204397139</v>
      </c>
      <c r="E3027" s="1">
        <v>3.4120326416917588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4">
      <c r="A3028" s="2">
        <v>43342</v>
      </c>
      <c r="B3028" s="1">
        <v>40.410699838094537</v>
      </c>
      <c r="C3028" s="1">
        <v>1636.4533999580567</v>
      </c>
      <c r="D3028" s="1">
        <v>19.589952146000847</v>
      </c>
      <c r="E3028" s="1">
        <v>3.3739407692277767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4">
      <c r="A3029" s="2">
        <v>43343</v>
      </c>
      <c r="B3029" s="1">
        <v>40.389909767438276</v>
      </c>
      <c r="C3029" s="1">
        <v>1637.9462667186756</v>
      </c>
      <c r="D3029" s="1">
        <v>19.569811688002904</v>
      </c>
      <c r="E3029" s="1">
        <v>3.3289798705817657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4">
      <c r="A3030" s="2">
        <v>43346</v>
      </c>
      <c r="B3030" s="1">
        <v>40.545835297360192</v>
      </c>
      <c r="C3030" s="1">
        <v>1637.9462667186756</v>
      </c>
      <c r="D3030" s="1">
        <v>19.569811688002904</v>
      </c>
      <c r="E3030" s="1">
        <v>3.3289798705817657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4">
      <c r="A3031" s="2">
        <v>43347</v>
      </c>
      <c r="B3031" s="1">
        <v>40.467872532399234</v>
      </c>
      <c r="C3031" s="1">
        <v>1624.6461810331643</v>
      </c>
      <c r="D3031" s="1">
        <v>19.046159780056342</v>
      </c>
      <c r="E3031" s="1">
        <v>3.2459270994717722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4">
      <c r="A3032" s="2">
        <v>43348</v>
      </c>
      <c r="B3032" s="1">
        <v>40.08325622525853</v>
      </c>
      <c r="C3032" s="1">
        <v>1631.7033693560886</v>
      </c>
      <c r="D3032" s="1">
        <v>19.086440696052232</v>
      </c>
      <c r="E3032" s="1">
        <v>3.2727787472742507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4">
      <c r="A3033" s="2">
        <v>43349</v>
      </c>
      <c r="B3033" s="1">
        <v>39.82857785971941</v>
      </c>
      <c r="C3033" s="1">
        <v>1635.7748241577756</v>
      </c>
      <c r="D3033" s="1">
        <v>19.039446294057026</v>
      </c>
      <c r="E3033" s="1">
        <v>3.2915124550434225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4">
      <c r="A3034" s="2">
        <v>43350</v>
      </c>
      <c r="B3034" s="1">
        <v>40.072861189930393</v>
      </c>
      <c r="C3034" s="1">
        <v>1631.0247935558075</v>
      </c>
      <c r="D3034" s="1">
        <v>19.086440696052232</v>
      </c>
      <c r="E3034" s="1">
        <v>3.271529833422973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4">
      <c r="A3035" s="2">
        <v>43353</v>
      </c>
      <c r="B3035" s="1">
        <v>40.207996649196055</v>
      </c>
      <c r="C3035" s="1">
        <v>1629.9390722753576</v>
      </c>
      <c r="D3035" s="1">
        <v>19.079727210052919</v>
      </c>
      <c r="E3035" s="1">
        <v>3.2808966873075582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4">
      <c r="A3036" s="2">
        <v>43354</v>
      </c>
      <c r="B3036" s="1">
        <v>41.320265430342495</v>
      </c>
      <c r="C3036" s="1">
        <v>1633.603381596876</v>
      </c>
      <c r="D3036" s="1">
        <v>19.026019322058399</v>
      </c>
      <c r="E3036" s="1">
        <v>3.2777744026793632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4">
      <c r="A3037" s="2">
        <v>43355</v>
      </c>
      <c r="B3037" s="1">
        <v>41.482449303264836</v>
      </c>
      <c r="C3037" s="1">
        <v>1644.3248792413183</v>
      </c>
      <c r="D3037" s="1">
        <v>19.180429500042642</v>
      </c>
      <c r="E3037" s="1">
        <v>3.3520847768304103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4">
      <c r="A3038" s="2">
        <v>43356</v>
      </c>
      <c r="B3038" s="1">
        <v>40.818018598066871</v>
      </c>
      <c r="C3038" s="1">
        <v>1637.2676909183942</v>
      </c>
      <c r="D3038" s="1">
        <v>19.066300238054286</v>
      </c>
      <c r="E3038" s="1">
        <v>3.3427179229458241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4">
      <c r="A3039" s="2">
        <v>43357</v>
      </c>
      <c r="B3039" s="1">
        <v>40.608749084618701</v>
      </c>
      <c r="C3039" s="1">
        <v>1626.2747629538392</v>
      </c>
      <c r="D3039" s="1">
        <v>18.90517657407073</v>
      </c>
      <c r="E3039" s="1">
        <v>3.2634118933896654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4">
      <c r="A3040" s="2">
        <v>43360</v>
      </c>
      <c r="B3040" s="1">
        <v>40.561663444092858</v>
      </c>
      <c r="C3040" s="1">
        <v>1636.8605454382255</v>
      </c>
      <c r="D3040" s="1">
        <v>19.086440696052232</v>
      </c>
      <c r="E3040" s="1">
        <v>3.3089972489613162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4">
      <c r="A3041" s="2">
        <v>43361</v>
      </c>
      <c r="B3041" s="1">
        <v>41.011592898006441</v>
      </c>
      <c r="C3041" s="1">
        <v>1632.5176603164261</v>
      </c>
      <c r="D3041" s="1">
        <v>19.039446294057026</v>
      </c>
      <c r="E3041" s="1">
        <v>3.4189016678737882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4">
      <c r="A3042" s="2">
        <v>43362</v>
      </c>
      <c r="B3042" s="1">
        <v>41.25225283847184</v>
      </c>
      <c r="C3042" s="1">
        <v>1640.3891395996877</v>
      </c>
      <c r="D3042" s="1">
        <v>19.167002528044012</v>
      </c>
      <c r="E3042" s="1">
        <v>3.4064125293610075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4">
      <c r="A3043" s="2">
        <v>43363</v>
      </c>
      <c r="B3043" s="1">
        <v>40.92265335479096</v>
      </c>
      <c r="C3043" s="1">
        <v>1644.7320247214871</v>
      </c>
      <c r="D3043" s="1">
        <v>19.274418304033048</v>
      </c>
      <c r="E3043" s="1">
        <v>3.4538712557095748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4">
      <c r="A3044" s="2">
        <v>43364</v>
      </c>
      <c r="B3044" s="1">
        <v>40.92265335479096</v>
      </c>
      <c r="C3044" s="1">
        <v>1633.0605209566509</v>
      </c>
      <c r="D3044" s="1">
        <v>19.213996930039215</v>
      </c>
      <c r="E3044" s="1">
        <v>3.5525354499605446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4">
      <c r="A3045" s="2">
        <v>43368</v>
      </c>
      <c r="B3045" s="1">
        <v>42.319527357057545</v>
      </c>
      <c r="C3045" s="1">
        <v>1636.3176847980008</v>
      </c>
      <c r="D3045" s="1">
        <v>19.455682426014551</v>
      </c>
      <c r="E3045" s="1">
        <v>3.5244348883067875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4">
      <c r="A3046" s="2">
        <v>43369</v>
      </c>
      <c r="B3046" s="1">
        <v>42.471247754307477</v>
      </c>
      <c r="C3046" s="1">
        <v>1626.5461932739518</v>
      </c>
      <c r="D3046" s="1">
        <v>19.274418304033048</v>
      </c>
      <c r="E3046" s="1">
        <v>3.519439232901675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4">
      <c r="A3047" s="2">
        <v>43370</v>
      </c>
      <c r="B3047" s="1">
        <v>42.53402860834192</v>
      </c>
      <c r="C3047" s="1">
        <v>1610.1246589071477</v>
      </c>
      <c r="D3047" s="1">
        <v>19.167002528044012</v>
      </c>
      <c r="E3047" s="1">
        <v>3.4669848511479948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4">
      <c r="A3048" s="2">
        <v>43371</v>
      </c>
      <c r="B3048" s="1">
        <v>43.397265351315653</v>
      </c>
      <c r="C3048" s="1">
        <v>1623.4247445926585</v>
      </c>
      <c r="D3048" s="1">
        <v>19.724221865987147</v>
      </c>
      <c r="E3048" s="1">
        <v>3.5007055251325037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4">
      <c r="A3049" s="2">
        <v>43381</v>
      </c>
      <c r="B3049" s="1">
        <v>43.821036116048212</v>
      </c>
      <c r="C3049" s="1">
        <v>1617.0461320700156</v>
      </c>
      <c r="D3049" s="1">
        <v>19.328126192027568</v>
      </c>
      <c r="E3049" s="1">
        <v>3.4601158249659658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4">
      <c r="A3050" s="2">
        <v>43382</v>
      </c>
      <c r="B3050" s="1">
        <v>44.396527278030696</v>
      </c>
      <c r="C3050" s="1">
        <v>1619.2175746309151</v>
      </c>
      <c r="D3050" s="1">
        <v>19.348266650025511</v>
      </c>
      <c r="E3050" s="1">
        <v>3.5119457497940063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4">
      <c r="A3051" s="2">
        <v>43383</v>
      </c>
      <c r="B3051" s="1">
        <v>43.214154527048493</v>
      </c>
      <c r="C3051" s="1">
        <v>1626.0033326337268</v>
      </c>
      <c r="D3051" s="1">
        <v>19.220710416038528</v>
      </c>
      <c r="E3051" s="1">
        <v>3.4332641771634864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4">
      <c r="A3052" s="2">
        <v>43384</v>
      </c>
      <c r="B3052" s="1">
        <v>42.042245251738706</v>
      </c>
      <c r="C3052" s="1">
        <v>1666.1750200103718</v>
      </c>
      <c r="D3052" s="1">
        <v>19.616806089998107</v>
      </c>
      <c r="E3052" s="1">
        <v>3.4657359372967167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4">
      <c r="A3053" s="2">
        <v>43385</v>
      </c>
      <c r="B3053" s="1">
        <v>42.167806959807614</v>
      </c>
      <c r="C3053" s="1">
        <v>1657.8963952469414</v>
      </c>
      <c r="D3053" s="1">
        <v>19.643660033995367</v>
      </c>
      <c r="E3053" s="1">
        <v>3.5057011805376157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4">
      <c r="A3054" s="2">
        <v>43388</v>
      </c>
      <c r="B3054" s="1">
        <v>42.25151476518689</v>
      </c>
      <c r="C3054" s="1">
        <v>1669.9750444919464</v>
      </c>
      <c r="D3054" s="1">
        <v>19.75778929598372</v>
      </c>
      <c r="E3054" s="1">
        <v>3.4713560496274685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4">
      <c r="A3055" s="2">
        <v>43389</v>
      </c>
      <c r="B3055" s="1">
        <v>42.670053792083237</v>
      </c>
      <c r="C3055" s="1">
        <v>1666.7178806505967</v>
      </c>
      <c r="D3055" s="1">
        <v>19.717508379987834</v>
      </c>
      <c r="E3055" s="1">
        <v>3.476351705032581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4">
      <c r="A3056" s="2">
        <v>43390</v>
      </c>
      <c r="B3056" s="1">
        <v>42.042245251904333</v>
      </c>
      <c r="C3056" s="1">
        <v>1663.1892864891347</v>
      </c>
      <c r="D3056" s="1">
        <v>19.643660033995367</v>
      </c>
      <c r="E3056" s="1">
        <v>3.4676093080736341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4">
      <c r="A3057" s="2">
        <v>43391</v>
      </c>
      <c r="B3057" s="1">
        <v>41.437283014170475</v>
      </c>
      <c r="C3057" s="1">
        <v>1667.8036019310468</v>
      </c>
      <c r="D3057" s="1">
        <v>19.596665632000164</v>
      </c>
      <c r="E3057" s="1">
        <v>3.4107837278404807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4">
      <c r="A3058" s="2">
        <v>43392</v>
      </c>
      <c r="B3058" s="1">
        <v>41.842344686392281</v>
      </c>
      <c r="C3058" s="1">
        <v>1669.2964686916653</v>
      </c>
      <c r="D3058" s="1">
        <v>19.670513977992627</v>
      </c>
      <c r="E3058" s="1">
        <v>3.4744783342556635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4">
      <c r="A3059" s="2">
        <v>43395</v>
      </c>
      <c r="B3059" s="1">
        <v>41.85812630998533</v>
      </c>
      <c r="C3059" s="1">
        <v>1662.3749955287974</v>
      </c>
      <c r="D3059" s="1">
        <v>19.576525174002217</v>
      </c>
      <c r="E3059" s="1">
        <v>3.4732294204043854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4">
      <c r="A3060" s="2">
        <v>43396</v>
      </c>
      <c r="B3060" s="1">
        <v>39.932768231632359</v>
      </c>
      <c r="C3060" s="1">
        <v>1673.6393538134646</v>
      </c>
      <c r="D3060" s="1">
        <v>19.81149718397824</v>
      </c>
      <c r="E3060" s="1">
        <v>3.4470022295275453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4">
      <c r="A3061" s="2">
        <v>43397</v>
      </c>
      <c r="B3061" s="1">
        <v>39.885423360853181</v>
      </c>
      <c r="C3061" s="1">
        <v>1677.9822389352641</v>
      </c>
      <c r="D3061" s="1">
        <v>19.737648837985777</v>
      </c>
      <c r="E3061" s="1">
        <v>3.4295174356096521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4">
      <c r="A3062" s="2">
        <v>43398</v>
      </c>
      <c r="B3062" s="1">
        <v>40.348350986249528</v>
      </c>
      <c r="C3062" s="1">
        <v>1675.5393660542518</v>
      </c>
      <c r="D3062" s="1">
        <v>19.683940949991257</v>
      </c>
      <c r="E3062" s="1">
        <v>3.4401332033455163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4">
      <c r="A3063" s="2">
        <v>43399</v>
      </c>
      <c r="B3063" s="1">
        <v>40.937531600390329</v>
      </c>
      <c r="C3063" s="1">
        <v>1676.6250873347019</v>
      </c>
      <c r="D3063" s="1">
        <v>19.74436232398509</v>
      </c>
      <c r="E3063" s="1">
        <v>3.4326397202378471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4">
      <c r="A3064" s="2">
        <v>43402</v>
      </c>
      <c r="B3064" s="1">
        <v>40.43778018661019</v>
      </c>
      <c r="C3064" s="1">
        <v>1670.9250506123401</v>
      </c>
      <c r="D3064" s="1">
        <v>19.415401510018661</v>
      </c>
      <c r="E3064" s="1">
        <v>3.3870543646661972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4">
      <c r="A3065" s="2">
        <v>43403</v>
      </c>
      <c r="B3065" s="1">
        <v>40.074802843969877</v>
      </c>
      <c r="C3065" s="1">
        <v>1661.9678500486284</v>
      </c>
      <c r="D3065" s="1">
        <v>19.428828482017291</v>
      </c>
      <c r="E3065" s="1">
        <v>3.3358488967637947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4">
      <c r="A3066" s="2">
        <v>43404</v>
      </c>
      <c r="B3066" s="1">
        <v>39.238376793537846</v>
      </c>
      <c r="C3066" s="1">
        <v>1650.4320614438486</v>
      </c>
      <c r="D3066" s="1">
        <v>19.126721612048119</v>
      </c>
      <c r="E3066" s="1">
        <v>3.3139929043664282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4">
      <c r="A3067" s="2">
        <v>43405</v>
      </c>
      <c r="B3067" s="1">
        <v>38.270437213163667</v>
      </c>
      <c r="C3067" s="1">
        <v>1676.4893721746455</v>
      </c>
      <c r="D3067" s="1">
        <v>19.804783697978927</v>
      </c>
      <c r="E3067" s="1">
        <v>3.3957967616251432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4">
      <c r="A3068" s="2">
        <v>43406</v>
      </c>
      <c r="B3068" s="1">
        <v>38.202050177593755</v>
      </c>
      <c r="C3068" s="1">
        <v>1675.5393660542518</v>
      </c>
      <c r="D3068" s="1">
        <v>19.79807021197961</v>
      </c>
      <c r="E3068" s="1">
        <v>3.519439232901675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4">
      <c r="A3069" s="2">
        <v>43409</v>
      </c>
      <c r="B3069" s="1">
        <v>38.249395048372918</v>
      </c>
      <c r="C3069" s="1">
        <v>1673.3679234933522</v>
      </c>
      <c r="D3069" s="1">
        <v>19.657087005993997</v>
      </c>
      <c r="E3069" s="1">
        <v>3.4363864617916815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4">
      <c r="A3070" s="2">
        <v>43410</v>
      </c>
      <c r="B3070" s="1">
        <v>37.691777681418237</v>
      </c>
      <c r="C3070" s="1">
        <v>1667.2607412908217</v>
      </c>
      <c r="D3070" s="1">
        <v>19.502676828009754</v>
      </c>
      <c r="E3070" s="1">
        <v>3.4132815555430369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4">
      <c r="A3071" s="2">
        <v>43411</v>
      </c>
      <c r="B3071" s="1">
        <v>37.87589662333724</v>
      </c>
      <c r="C3071" s="1">
        <v>1666.310735170428</v>
      </c>
      <c r="D3071" s="1">
        <v>19.563098202003591</v>
      </c>
      <c r="E3071" s="1">
        <v>3.4257706940558177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4">
      <c r="A3072" s="2">
        <v>43412</v>
      </c>
      <c r="B3072" s="1">
        <v>37.328800338777917</v>
      </c>
      <c r="C3072" s="1">
        <v>1662.1035652086848</v>
      </c>
      <c r="D3072" s="1">
        <v>19.361693622024141</v>
      </c>
      <c r="E3072" s="1">
        <v>3.4120326416917588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4">
      <c r="A3073" s="2">
        <v>43413</v>
      </c>
      <c r="B3073" s="1">
        <v>36.760661889427858</v>
      </c>
      <c r="C3073" s="1">
        <v>1642.5605821605873</v>
      </c>
      <c r="D3073" s="1">
        <v>18.972311434063879</v>
      </c>
      <c r="E3073" s="1">
        <v>3.3452157506483808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4">
      <c r="A3074" s="2">
        <v>43416</v>
      </c>
      <c r="B3074" s="1">
        <v>36.281952640438462</v>
      </c>
      <c r="C3074" s="1">
        <v>1629.667641955245</v>
      </c>
      <c r="D3074" s="1">
        <v>18.757479882085804</v>
      </c>
      <c r="E3074" s="1">
        <v>3.3327266121355996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4">
      <c r="A3075" s="2">
        <v>43417</v>
      </c>
      <c r="B3075" s="1">
        <v>34.377636726876226</v>
      </c>
      <c r="C3075" s="1">
        <v>1632.3819451563697</v>
      </c>
      <c r="D3075" s="1">
        <v>18.750766396086487</v>
      </c>
      <c r="E3075" s="1">
        <v>3.349586949127854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4">
      <c r="A3076" s="2">
        <v>43418</v>
      </c>
      <c r="B3076" s="1">
        <v>34.645924327958198</v>
      </c>
      <c r="C3076" s="1">
        <v>1644.0534489212059</v>
      </c>
      <c r="D3076" s="1">
        <v>18.945457490066619</v>
      </c>
      <c r="E3076" s="1">
        <v>3.3851809938892798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4">
      <c r="A3077" s="2">
        <v>43419</v>
      </c>
      <c r="B3077" s="1">
        <v>35.050985999272775</v>
      </c>
      <c r="C3077" s="1">
        <v>1647.4463279226118</v>
      </c>
      <c r="D3077" s="1">
        <v>19.160289042044695</v>
      </c>
      <c r="E3077" s="1">
        <v>3.4282685217583739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4">
      <c r="A3078" s="2">
        <v>43420</v>
      </c>
      <c r="B3078" s="1">
        <v>35.276310023486964</v>
      </c>
      <c r="C3078" s="1">
        <v>1658.4392558871666</v>
      </c>
      <c r="D3078" s="1">
        <v>19.321412706028255</v>
      </c>
      <c r="E3078" s="1">
        <v>3.4850941020646875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4">
      <c r="A3079" s="2">
        <v>43423</v>
      </c>
      <c r="B3079" s="1">
        <v>35.265829836314218</v>
      </c>
      <c r="C3079" s="1">
        <v>1662.239280368741</v>
      </c>
      <c r="D3079" s="1">
        <v>19.341553164026198</v>
      </c>
      <c r="E3079" s="1">
        <v>3.4938068373198488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4">
      <c r="A3080" s="2">
        <v>43424</v>
      </c>
      <c r="B3080" s="1">
        <v>32.792505663544482</v>
      </c>
      <c r="C3080" s="1">
        <v>1658.4392558871666</v>
      </c>
      <c r="D3080" s="1">
        <v>19.193856472041269</v>
      </c>
      <c r="E3080" s="1">
        <v>3.4427751022539019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4">
      <c r="A3081" s="2">
        <v>43425</v>
      </c>
      <c r="B3081" s="1">
        <v>33.405596613150543</v>
      </c>
      <c r="C3081" s="1">
        <v>1664.8178684098095</v>
      </c>
      <c r="D3081" s="1">
        <v>19.455682425658512</v>
      </c>
      <c r="E3081" s="1">
        <v>3.4850941020646871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4">
      <c r="A3082" s="2">
        <v>43426</v>
      </c>
      <c r="B3082" s="1">
        <v>32.88682734809926</v>
      </c>
      <c r="C3082" s="1">
        <v>1664.8178684098095</v>
      </c>
      <c r="D3082" s="1">
        <v>19.455682425658512</v>
      </c>
      <c r="E3082" s="1">
        <v>3.4850941020646871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4">
      <c r="A3083" s="2">
        <v>43427</v>
      </c>
      <c r="B3083" s="1">
        <v>30.963713001899066</v>
      </c>
      <c r="C3083" s="1">
        <v>1660.339268127954</v>
      </c>
      <c r="D3083" s="1">
        <v>19.129535166384724</v>
      </c>
      <c r="E3083" s="1">
        <v>3.449620822811529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4">
      <c r="A3084" s="2">
        <v>43430</v>
      </c>
      <c r="B3084" s="1">
        <v>31.72876666551004</v>
      </c>
      <c r="C3084" s="1">
        <v>1658.8464011962099</v>
      </c>
      <c r="D3084" s="1">
        <v>19.076286634258395</v>
      </c>
      <c r="E3084" s="1">
        <v>3.439663411091344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4">
      <c r="A3085" s="2">
        <v>43431</v>
      </c>
      <c r="B3085" s="1">
        <v>31.985531251242492</v>
      </c>
      <c r="C3085" s="1">
        <v>1648.0466199384223</v>
      </c>
      <c r="D3085" s="1">
        <v>18.956477436974147</v>
      </c>
      <c r="E3085" s="1">
        <v>3.4048124700706972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4">
      <c r="A3086" s="2">
        <v>43432</v>
      </c>
      <c r="B3086" s="1">
        <v>30.895591785276171</v>
      </c>
      <c r="C3086" s="1">
        <v>1656.9564394760973</v>
      </c>
      <c r="D3086" s="1">
        <v>19.189439765026847</v>
      </c>
      <c r="E3086" s="1">
        <v>3.4956738520173838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4">
      <c r="A3087" s="2">
        <v>43433</v>
      </c>
      <c r="B3087" s="1">
        <v>31.283358710668036</v>
      </c>
      <c r="C3087" s="1">
        <v>1660.1963738534334</v>
      </c>
      <c r="D3087" s="1">
        <v>19.149503365932102</v>
      </c>
      <c r="E3087" s="1">
        <v>3.4714026609494333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4">
      <c r="A3088" s="2">
        <v>43434</v>
      </c>
      <c r="B3088" s="1">
        <v>30.953232814726313</v>
      </c>
      <c r="C3088" s="1">
        <v>1657.4964285389865</v>
      </c>
      <c r="D3088" s="1">
        <v>18.96978957000573</v>
      </c>
      <c r="E3088" s="1">
        <v>3.475136690344502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4">
      <c r="A3089" s="2">
        <v>43437</v>
      </c>
      <c r="B3089" s="1">
        <v>32.436179299670876</v>
      </c>
      <c r="C3089" s="1">
        <v>1668.5662043282191</v>
      </c>
      <c r="D3089" s="1">
        <v>19.242688297153183</v>
      </c>
      <c r="E3089" s="1">
        <v>3.4745143521119908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4">
      <c r="A3090" s="2">
        <v>43438</v>
      </c>
      <c r="B3090" s="1">
        <v>32.127013778074662</v>
      </c>
      <c r="C3090" s="1">
        <v>1679.2309883202847</v>
      </c>
      <c r="D3090" s="1">
        <v>19.442370292626926</v>
      </c>
      <c r="E3090" s="1">
        <v>3.4328176905337169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4">
      <c r="A3091" s="2">
        <v>43439</v>
      </c>
      <c r="B3091" s="1">
        <v>32.284216585665959</v>
      </c>
      <c r="C3091" s="1">
        <v>1677.4760238658939</v>
      </c>
      <c r="D3091" s="1">
        <v>19.389121760500593</v>
      </c>
      <c r="E3091" s="1">
        <v>3.4514878375090636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4">
      <c r="A3092" s="2">
        <v>43440</v>
      </c>
      <c r="B3092" s="1">
        <v>31.603004419437006</v>
      </c>
      <c r="C3092" s="1">
        <v>1678.1510101945057</v>
      </c>
      <c r="D3092" s="1">
        <v>19.355841427921636</v>
      </c>
      <c r="E3092" s="1">
        <v>3.4197485876509743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4">
      <c r="A3093" s="2">
        <v>43441</v>
      </c>
      <c r="B3093" s="1">
        <v>32.174174620352048</v>
      </c>
      <c r="C3093" s="1">
        <v>1692.8657121582416</v>
      </c>
      <c r="D3093" s="1">
        <v>19.568835556426965</v>
      </c>
      <c r="E3093" s="1">
        <v>3.4209932641159972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4">
      <c r="A3094" s="2">
        <v>43444</v>
      </c>
      <c r="B3094" s="1">
        <v>31.340999740118178</v>
      </c>
      <c r="C3094" s="1">
        <v>1687.1958269979032</v>
      </c>
      <c r="D3094" s="1">
        <v>19.455682425658509</v>
      </c>
      <c r="E3094" s="1">
        <v>3.399211425978093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4">
      <c r="A3095" s="2">
        <v>43445</v>
      </c>
      <c r="B3095" s="1">
        <v>31.681605823232655</v>
      </c>
      <c r="C3095" s="1">
        <v>1685.3058652777904</v>
      </c>
      <c r="D3095" s="1">
        <v>19.508930957784841</v>
      </c>
      <c r="E3095" s="1">
        <v>3.4390410728588323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4">
      <c r="A3096" s="2">
        <v>43446</v>
      </c>
      <c r="B3096" s="1">
        <v>31.534883202814108</v>
      </c>
      <c r="C3096" s="1">
        <v>1688.2758051236817</v>
      </c>
      <c r="D3096" s="1">
        <v>19.755205418869124</v>
      </c>
      <c r="E3096" s="1">
        <v>3.4402857493238552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4">
      <c r="A3097" s="2">
        <v>43447</v>
      </c>
      <c r="B3097" s="1">
        <v>32.336617520770318</v>
      </c>
      <c r="C3097" s="1">
        <v>1682.4709226976208</v>
      </c>
      <c r="D3097" s="1">
        <v>19.748549352353336</v>
      </c>
      <c r="E3097" s="1">
        <v>3.4446421169514365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4">
      <c r="A3098" s="2">
        <v>43448</v>
      </c>
      <c r="B3098" s="1">
        <v>31.557610890116347</v>
      </c>
      <c r="C3098" s="1">
        <v>1676.9360348030048</v>
      </c>
      <c r="D3098" s="1">
        <v>19.488962758237466</v>
      </c>
      <c r="E3098" s="1">
        <v>3.4272166464411127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4">
      <c r="A3099" s="2">
        <v>43451</v>
      </c>
      <c r="B3099" s="1">
        <v>30.689724308313941</v>
      </c>
      <c r="C3099" s="1">
        <v>1687.0608297321808</v>
      </c>
      <c r="D3099" s="1">
        <v>19.622084088553297</v>
      </c>
      <c r="E3099" s="1">
        <v>3.4141475435583701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4">
      <c r="A3100" s="2">
        <v>43452</v>
      </c>
      <c r="B3100" s="1">
        <v>29.278101554779909</v>
      </c>
      <c r="C3100" s="1">
        <v>1691.9207312981853</v>
      </c>
      <c r="D3100" s="1">
        <v>19.568835556426965</v>
      </c>
      <c r="E3100" s="1">
        <v>3.3015043234737793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4">
      <c r="A3101" s="2">
        <v>43453</v>
      </c>
      <c r="B3101" s="1">
        <v>29.680675451158137</v>
      </c>
      <c r="C3101" s="1">
        <v>1683.0109117605105</v>
      </c>
      <c r="D3101" s="1">
        <v>19.515587024300633</v>
      </c>
      <c r="E3101" s="1">
        <v>3.329509543936799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4">
      <c r="A3102" s="2">
        <v>43454</v>
      </c>
      <c r="B3102" s="1">
        <v>28.755278312730269</v>
      </c>
      <c r="C3102" s="1">
        <v>1705.5554551361427</v>
      </c>
      <c r="D3102" s="1">
        <v>19.748549352353336</v>
      </c>
      <c r="E3102" s="1">
        <v>3.3643604849574462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4">
      <c r="A3103" s="2">
        <v>43455</v>
      </c>
      <c r="B3103" s="1">
        <v>28.122662189850203</v>
      </c>
      <c r="C3103" s="1">
        <v>1699.7505727100813</v>
      </c>
      <c r="D3103" s="1">
        <v>19.562179489911173</v>
      </c>
      <c r="E3103" s="1">
        <v>3.3201744704491261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4">
      <c r="A3104" s="2">
        <v>43458</v>
      </c>
      <c r="B3104" s="1">
        <v>26.496681907075818</v>
      </c>
      <c r="C3104" s="1">
        <v>1717.840206316876</v>
      </c>
      <c r="D3104" s="1">
        <v>19.748549352353336</v>
      </c>
      <c r="E3104" s="1">
        <v>3.3127064116589877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4">
      <c r="A3105" s="2">
        <v>43459</v>
      </c>
      <c r="B3105" s="1">
        <v>26.496681907075818</v>
      </c>
      <c r="C3105" s="1">
        <v>1717.840206316876</v>
      </c>
      <c r="D3105" s="1">
        <v>19.748549352353336</v>
      </c>
      <c r="E3105" s="1">
        <v>3.3127064116589877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4">
      <c r="A3106" s="2">
        <v>43460</v>
      </c>
      <c r="B3106" s="1">
        <v>28.849386496299203</v>
      </c>
      <c r="C3106" s="1">
        <v>1714.1952801423727</v>
      </c>
      <c r="D3106" s="1">
        <v>20.101320877690284</v>
      </c>
      <c r="E3106" s="1">
        <v>3.3618711320274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4">
      <c r="A3107" s="2">
        <v>43461</v>
      </c>
      <c r="B3107" s="1">
        <v>28.012869309019777</v>
      </c>
      <c r="C3107" s="1">
        <v>1725.4000531973275</v>
      </c>
      <c r="D3107" s="1">
        <v>20.354251405290359</v>
      </c>
      <c r="E3107" s="1">
        <v>3.3388446174244728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4">
      <c r="A3108" s="2">
        <v>43462</v>
      </c>
      <c r="B3108" s="1">
        <v>27.605067180221056</v>
      </c>
      <c r="C3108" s="1">
        <v>1732.5549082806122</v>
      </c>
      <c r="D3108" s="1">
        <v>20.567245533795685</v>
      </c>
      <c r="E3108" s="1">
        <v>3.3326212350993574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4">
      <c r="A3109" s="2">
        <v>43467</v>
      </c>
      <c r="B3109" s="1">
        <v>28.587974875274384</v>
      </c>
      <c r="C3109" s="1">
        <v>1736.7398235180049</v>
      </c>
      <c r="D3109" s="1">
        <v>20.740303263206265</v>
      </c>
      <c r="E3109" s="1">
        <v>3.2411375149201591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4">
      <c r="A3110" s="2">
        <v>43468</v>
      </c>
      <c r="B3110" s="1">
        <v>29.042831095857569</v>
      </c>
      <c r="C3110" s="1">
        <v>1749.8345582930726</v>
      </c>
      <c r="D3110" s="1">
        <v>21.026514123385301</v>
      </c>
      <c r="E3110" s="1">
        <v>3.2062865738995123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4">
      <c r="A3111" s="2">
        <v>43469</v>
      </c>
      <c r="B3111" s="1">
        <v>30.0205105584904</v>
      </c>
      <c r="C3111" s="1">
        <v>1736.3348317208379</v>
      </c>
      <c r="D3111" s="1">
        <v>20.973265591258968</v>
      </c>
      <c r="E3111" s="1">
        <v>3.2896798970560597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4">
      <c r="A3112" s="2">
        <v>43472</v>
      </c>
      <c r="B3112" s="1">
        <v>30.098934044797847</v>
      </c>
      <c r="C3112" s="1">
        <v>1741.869719615454</v>
      </c>
      <c r="D3112" s="1">
        <v>20.906704926101053</v>
      </c>
      <c r="E3112" s="1">
        <v>3.2815895000334097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4">
      <c r="A3113" s="2">
        <v>43473</v>
      </c>
      <c r="B3113" s="1">
        <v>30.632213751688482</v>
      </c>
      <c r="C3113" s="1">
        <v>1736.3348317208379</v>
      </c>
      <c r="D3113" s="1">
        <v>20.900048859585262</v>
      </c>
      <c r="E3113" s="1">
        <v>3.2996373087762447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4">
      <c r="A3114" s="2">
        <v>43474</v>
      </c>
      <c r="B3114" s="1">
        <v>32.069977667324999</v>
      </c>
      <c r="C3114" s="1">
        <v>1747.8095993072372</v>
      </c>
      <c r="D3114" s="1">
        <v>21.026514123385301</v>
      </c>
      <c r="E3114" s="1">
        <v>3.3108393969614531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4">
      <c r="A3115" s="2">
        <v>43475</v>
      </c>
      <c r="B3115" s="1">
        <v>31.986325948597052</v>
      </c>
      <c r="C3115" s="1">
        <v>1737.5498071123388</v>
      </c>
      <c r="D3115" s="1">
        <v>20.766927529269431</v>
      </c>
      <c r="E3115" s="1">
        <v>3.2809671618008984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4">
      <c r="A3116" s="2">
        <v>43476</v>
      </c>
      <c r="B3116" s="1">
        <v>31.677860235787765</v>
      </c>
      <c r="C3116" s="1">
        <v>1738.6297852381178</v>
      </c>
      <c r="D3116" s="1">
        <v>20.820176061395763</v>
      </c>
      <c r="E3116" s="1">
        <v>3.3071053675663835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4">
      <c r="A3117" s="2">
        <v>43479</v>
      </c>
      <c r="B3117" s="1">
        <v>31.01387471838472</v>
      </c>
      <c r="C3117" s="1">
        <v>1743.8946786012891</v>
      </c>
      <c r="D3117" s="1">
        <v>20.880080660037887</v>
      </c>
      <c r="E3117" s="1">
        <v>3.2728767647782484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4">
      <c r="A3118" s="2">
        <v>43480</v>
      </c>
      <c r="B3118" s="1">
        <v>31.646490841264786</v>
      </c>
      <c r="C3118" s="1">
        <v>1740.654744223953</v>
      </c>
      <c r="D3118" s="1">
        <v>20.793551795332597</v>
      </c>
      <c r="E3118" s="1">
        <v>3.2865682058935022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4">
      <c r="A3119" s="2">
        <v>43481</v>
      </c>
      <c r="B3119" s="1">
        <v>32.049064737643008</v>
      </c>
      <c r="C3119" s="1">
        <v>1746.1896321185691</v>
      </c>
      <c r="D3119" s="1">
        <v>20.793551795332597</v>
      </c>
      <c r="E3119" s="1">
        <v>3.3239084998441957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4">
      <c r="A3120" s="2">
        <v>43482</v>
      </c>
      <c r="B3120" s="1">
        <v>31.970641251335561</v>
      </c>
      <c r="C3120" s="1">
        <v>1743.6246840698443</v>
      </c>
      <c r="D3120" s="1">
        <v>20.707022930627307</v>
      </c>
      <c r="E3120" s="1">
        <v>3.3568924261673079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4">
      <c r="A3121" s="2">
        <v>43483</v>
      </c>
      <c r="B3121" s="1">
        <v>32.718278487466549</v>
      </c>
      <c r="C3121" s="1">
        <v>1729.7199657004426</v>
      </c>
      <c r="D3121" s="1">
        <v>20.447436336511441</v>
      </c>
      <c r="E3121" s="1">
        <v>3.3755625731426546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4">
      <c r="A3122" s="2">
        <v>43486</v>
      </c>
      <c r="B3122" s="1">
        <v>32.83852783347627</v>
      </c>
      <c r="C3122" s="1">
        <v>1729.7199657004426</v>
      </c>
      <c r="D3122" s="1">
        <v>20.447436336511441</v>
      </c>
      <c r="E3122" s="1">
        <v>3.3755625731426546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4">
      <c r="A3123" s="2">
        <v>43487</v>
      </c>
      <c r="B3123" s="1">
        <v>32.240987183353944</v>
      </c>
      <c r="C3123" s="1">
        <v>1734.3098727350025</v>
      </c>
      <c r="D3123" s="1">
        <v>20.440780269995649</v>
      </c>
      <c r="E3123" s="1">
        <v>3.3145734263565219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4">
      <c r="A3124" s="2">
        <v>43488</v>
      </c>
      <c r="B3124" s="1">
        <v>31.931733688992399</v>
      </c>
      <c r="C3124" s="1">
        <v>1730.5299495007753</v>
      </c>
      <c r="D3124" s="1">
        <v>20.474060602574607</v>
      </c>
      <c r="E3124" s="1">
        <v>3.3052383528688489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4">
      <c r="A3125" s="2">
        <v>43489</v>
      </c>
      <c r="B3125" s="1">
        <v>32.078498059197884</v>
      </c>
      <c r="C3125" s="1">
        <v>1727.9771491094307</v>
      </c>
      <c r="D3125" s="1">
        <v>20.4008438709009</v>
      </c>
      <c r="E3125" s="1">
        <v>3.294036264683641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4">
      <c r="A3126" s="2">
        <v>43490</v>
      </c>
      <c r="B3126" s="1">
        <v>32.204296090802579</v>
      </c>
      <c r="C3126" s="1">
        <v>1758.3420379748948</v>
      </c>
      <c r="D3126" s="1">
        <v>20.966609524743177</v>
      </c>
      <c r="E3126" s="1">
        <v>3.4017007789081393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4">
      <c r="A3127" s="2">
        <v>43493</v>
      </c>
      <c r="B3127" s="1">
        <v>31.423299977923413</v>
      </c>
      <c r="C3127" s="1">
        <v>1758.3420379748948</v>
      </c>
      <c r="D3127" s="1">
        <v>20.966609524743177</v>
      </c>
      <c r="E3127" s="1">
        <v>3.3344882497968915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4">
      <c r="A3128" s="2">
        <v>43494</v>
      </c>
      <c r="B3128" s="1">
        <v>32.057531720597098</v>
      </c>
      <c r="C3128" s="1">
        <v>1769.0906712016076</v>
      </c>
      <c r="D3128" s="1">
        <v>21.086418722027421</v>
      </c>
      <c r="E3128" s="1">
        <v>3.3867646613278621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4">
      <c r="A3129" s="2">
        <v>43495</v>
      </c>
      <c r="B3129" s="1">
        <v>32.319610953106881</v>
      </c>
      <c r="C3129" s="1">
        <v>1780.2423781743221</v>
      </c>
      <c r="D3129" s="1">
        <v>21.405909914785411</v>
      </c>
      <c r="E3129" s="1">
        <v>3.4527325139740865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4">
      <c r="A3130" s="2">
        <v>43496</v>
      </c>
      <c r="B3130" s="1">
        <v>32.08898122849827</v>
      </c>
      <c r="C3130" s="1">
        <v>1781.1828835816596</v>
      </c>
      <c r="D3130" s="1">
        <v>21.38594171523804</v>
      </c>
      <c r="E3130" s="1">
        <v>3.4664239550893408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4">
      <c r="A3131" s="2">
        <v>43497</v>
      </c>
      <c r="B3131" s="1">
        <v>32.969567449731151</v>
      </c>
      <c r="C3131" s="1">
        <v>1776.2116407143048</v>
      </c>
      <c r="D3131" s="1">
        <v>21.179603653248503</v>
      </c>
      <c r="E3131" s="1">
        <v>3.4483761463465061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4">
      <c r="A3132" s="2">
        <v>43507</v>
      </c>
      <c r="B3132" s="1">
        <v>32.277678275905316</v>
      </c>
      <c r="C3132" s="1">
        <v>1762.238417519578</v>
      </c>
      <c r="D3132" s="1">
        <v>20.89339279306947</v>
      </c>
      <c r="E3132" s="1">
        <v>3.4701579844844099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4">
      <c r="A3133" s="2">
        <v>43508</v>
      </c>
      <c r="B3133" s="1">
        <v>32.817561494875477</v>
      </c>
      <c r="C3133" s="1">
        <v>1765.7317233182598</v>
      </c>
      <c r="D3133" s="1">
        <v>20.886736726553679</v>
      </c>
      <c r="E3133" s="1">
        <v>3.4521101757415749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4">
      <c r="A3134" s="2">
        <v>43509</v>
      </c>
      <c r="B3134" s="1">
        <v>33.336478375244859</v>
      </c>
      <c r="C3134" s="1">
        <v>1759.148185466898</v>
      </c>
      <c r="D3134" s="1">
        <v>20.700366864111519</v>
      </c>
      <c r="E3134" s="1">
        <v>3.4583335580666907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4">
      <c r="A3135" s="2">
        <v>43510</v>
      </c>
      <c r="B3135" s="1">
        <v>33.839670501663647</v>
      </c>
      <c r="C3135" s="1">
        <v>1767.6127341329343</v>
      </c>
      <c r="D3135" s="1">
        <v>20.753615396237848</v>
      </c>
      <c r="E3135" s="1">
        <v>3.4483761463465061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4">
      <c r="A3136" s="2">
        <v>43511</v>
      </c>
      <c r="B3136" s="1">
        <v>34.798880492649467</v>
      </c>
      <c r="C3136" s="1">
        <v>1780.2423781743221</v>
      </c>
      <c r="D3136" s="1">
        <v>20.973265591258968</v>
      </c>
      <c r="E3136" s="1">
        <v>3.5037642490400338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4">
      <c r="A3137" s="2">
        <v>43514</v>
      </c>
      <c r="B3137" s="1">
        <v>34.856537924329558</v>
      </c>
      <c r="C3137" s="1">
        <v>1780.2423781743221</v>
      </c>
      <c r="D3137" s="1">
        <v>20.973265591258968</v>
      </c>
      <c r="E3137" s="1">
        <v>3.5037642490400338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4">
      <c r="A3138" s="2">
        <v>43515</v>
      </c>
      <c r="B3138" s="1">
        <v>34.867028981643131</v>
      </c>
      <c r="C3138" s="1">
        <v>1805.9047400030991</v>
      </c>
      <c r="D3138" s="1">
        <v>21.252820384922209</v>
      </c>
      <c r="E3138" s="1">
        <v>3.5765778222224616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4">
      <c r="A3139" s="2">
        <v>43516</v>
      </c>
      <c r="B3139" s="1">
        <v>35.260443630901925</v>
      </c>
      <c r="C3139" s="1">
        <v>1802.0083604584158</v>
      </c>
      <c r="D3139" s="1">
        <v>21.33269318288513</v>
      </c>
      <c r="E3139" s="1">
        <v>3.6281780237250625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4">
      <c r="A3140" s="2">
        <v>43517</v>
      </c>
      <c r="B3140" s="1">
        <v>35.21323387299087</v>
      </c>
      <c r="C3140" s="1">
        <v>1781.5859573276612</v>
      </c>
      <c r="D3140" s="1">
        <v>21.001953753693115</v>
      </c>
      <c r="E3140" s="1">
        <v>3.6070405917842376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4">
      <c r="A3141" s="2">
        <v>43518</v>
      </c>
      <c r="B3141" s="1">
        <v>35.166024115079821</v>
      </c>
      <c r="C3141" s="1">
        <v>1787.9007793483552</v>
      </c>
      <c r="D3141" s="1">
        <v>21.127634736786082</v>
      </c>
      <c r="E3141" s="1">
        <v>3.6654793742088705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4">
      <c r="A3142" s="2">
        <v>43521</v>
      </c>
      <c r="B3142" s="1">
        <v>34.053972039841611</v>
      </c>
      <c r="C3142" s="1">
        <v>1786.5572001950161</v>
      </c>
      <c r="D3142" s="1">
        <v>21.087946005283037</v>
      </c>
      <c r="E3142" s="1">
        <v>3.6679661309077911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4">
      <c r="A3143" s="2">
        <v>43522</v>
      </c>
      <c r="B3143" s="1">
        <v>34.510333032981819</v>
      </c>
      <c r="C3143" s="1">
        <v>1788.3038530943568</v>
      </c>
      <c r="D3143" s="1">
        <v>21.127634736786082</v>
      </c>
      <c r="E3143" s="1">
        <v>3.668587820082521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4">
      <c r="A3144" s="2">
        <v>43523</v>
      </c>
      <c r="B3144" s="1">
        <v>34.867028981643131</v>
      </c>
      <c r="C3144" s="1">
        <v>1775.8085669683032</v>
      </c>
      <c r="D3144" s="1">
        <v>20.863043193432468</v>
      </c>
      <c r="E3144" s="1">
        <v>3.6897252520233454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4">
      <c r="A3145" s="2">
        <v>43524</v>
      </c>
      <c r="B3145" s="1">
        <v>34.767363937164234</v>
      </c>
      <c r="C3145" s="1">
        <v>1766.4035128949295</v>
      </c>
      <c r="D3145" s="1">
        <v>20.691058690252618</v>
      </c>
      <c r="E3145" s="1">
        <v>3.6605058608110292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4">
      <c r="A3146" s="2">
        <v>43525</v>
      </c>
      <c r="B3146" s="1">
        <v>34.095936269095887</v>
      </c>
      <c r="C3146" s="1">
        <v>1739.2632139974792</v>
      </c>
      <c r="D3146" s="1">
        <v>20.142031237793869</v>
      </c>
      <c r="E3146" s="1">
        <v>3.638125050520745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4">
      <c r="A3147" s="2">
        <v>43528</v>
      </c>
      <c r="B3147" s="1">
        <v>34.384440345218998</v>
      </c>
      <c r="C3147" s="1">
        <v>1730.1268757547734</v>
      </c>
      <c r="D3147" s="1">
        <v>19.983276311781701</v>
      </c>
      <c r="E3147" s="1">
        <v>3.6194743752788407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4">
      <c r="A3148" s="2">
        <v>43529</v>
      </c>
      <c r="B3148" s="1">
        <v>34.394931402532563</v>
      </c>
      <c r="C3148" s="1">
        <v>1731.3360969927783</v>
      </c>
      <c r="D3148" s="1">
        <v>20.042809409036263</v>
      </c>
      <c r="E3148" s="1">
        <v>3.6524239015395379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4">
      <c r="A3149" s="2">
        <v>43530</v>
      </c>
      <c r="B3149" s="1">
        <v>34.583770434176799</v>
      </c>
      <c r="C3149" s="1">
        <v>1729.4550861781038</v>
      </c>
      <c r="D3149" s="1">
        <v>19.96343194603018</v>
      </c>
      <c r="E3149" s="1">
        <v>3.6368816721712842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4">
      <c r="A3150" s="2">
        <v>43531</v>
      </c>
      <c r="B3150" s="1">
        <v>34.667698892685337</v>
      </c>
      <c r="C3150" s="1">
        <v>1727.9771491094307</v>
      </c>
      <c r="D3150" s="1">
        <v>19.884054483024094</v>
      </c>
      <c r="E3150" s="1">
        <v>3.6232045103272217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4">
      <c r="A3151" s="2">
        <v>43532</v>
      </c>
      <c r="B3151" s="1">
        <v>34.520824090295385</v>
      </c>
      <c r="C3151" s="1">
        <v>1744.7718885261695</v>
      </c>
      <c r="D3151" s="1">
        <v>20.320630529557558</v>
      </c>
      <c r="E3151" s="1">
        <v>3.6051755242600478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4">
      <c r="A3152" s="2">
        <v>43535</v>
      </c>
      <c r="B3152" s="1">
        <v>34.950957440151669</v>
      </c>
      <c r="C3152" s="1">
        <v>1737.6509190134723</v>
      </c>
      <c r="D3152" s="1">
        <v>20.267712220886835</v>
      </c>
      <c r="E3152" s="1">
        <v>3.6145008618809995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4">
      <c r="A3153" s="2">
        <v>43536</v>
      </c>
      <c r="B3153" s="1">
        <v>35.050622484837604</v>
      </c>
      <c r="C3153" s="1">
        <v>1749.0713418168548</v>
      </c>
      <c r="D3153" s="1">
        <v>20.439696724066682</v>
      </c>
      <c r="E3153" s="1">
        <v>3.6449636314427765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4">
      <c r="A3154" s="2">
        <v>43537</v>
      </c>
      <c r="B3154" s="1">
        <v>35.492039619579195</v>
      </c>
      <c r="C3154" s="1">
        <v>1759.2825433822322</v>
      </c>
      <c r="D3154" s="1">
        <v>20.446311512650524</v>
      </c>
      <c r="E3154" s="1">
        <v>3.6462070097922363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4">
      <c r="A3155" s="2">
        <v>43538</v>
      </c>
      <c r="B3155" s="1">
        <v>35.255566154539054</v>
      </c>
      <c r="C3155" s="1">
        <v>1741.0098668968201</v>
      </c>
      <c r="D3155" s="1">
        <v>20.082498140539304</v>
      </c>
      <c r="E3155" s="1">
        <v>3.5927417407654447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4">
      <c r="A3156" s="2">
        <v>43539</v>
      </c>
      <c r="B3156" s="1">
        <v>35.155721802633224</v>
      </c>
      <c r="C3156" s="1">
        <v>1749.7431313935242</v>
      </c>
      <c r="D3156" s="1">
        <v>20.228023489383791</v>
      </c>
      <c r="E3156" s="1">
        <v>3.6163659294051902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4">
      <c r="A3157" s="2">
        <v>43542</v>
      </c>
      <c r="B3157" s="1">
        <v>35.329135676995989</v>
      </c>
      <c r="C3157" s="1">
        <v>1751.3554263775313</v>
      </c>
      <c r="D3157" s="1">
        <v>20.307400952389877</v>
      </c>
      <c r="E3157" s="1">
        <v>3.6207177536283006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4">
      <c r="A3158" s="2">
        <v>43543</v>
      </c>
      <c r="B3158" s="1">
        <v>35.481529687799629</v>
      </c>
      <c r="C3158" s="1">
        <v>1755.1174480068807</v>
      </c>
      <c r="D3158" s="1">
        <v>20.340474895309079</v>
      </c>
      <c r="E3158" s="1">
        <v>3.6294214020745228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4">
      <c r="A3159" s="2">
        <v>43544</v>
      </c>
      <c r="B3159" s="1">
        <v>35.770552811737566</v>
      </c>
      <c r="C3159" s="1">
        <v>1763.4476387575833</v>
      </c>
      <c r="D3159" s="1">
        <v>20.479385455569727</v>
      </c>
      <c r="E3159" s="1">
        <v>3.6393684288702048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4">
      <c r="A3160" s="2">
        <v>43545</v>
      </c>
      <c r="B3160" s="1">
        <v>35.497294585468971</v>
      </c>
      <c r="C3160" s="1">
        <v>1758.7451118499484</v>
      </c>
      <c r="D3160" s="1">
        <v>20.472770666985884</v>
      </c>
      <c r="E3160" s="1">
        <v>3.6182309969293804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4">
      <c r="A3161" s="2">
        <v>43546</v>
      </c>
      <c r="B3161" s="1">
        <v>35.097917177845638</v>
      </c>
      <c r="C3161" s="1">
        <v>1764.762716019143</v>
      </c>
      <c r="D3161" s="1">
        <v>20.419852358315165</v>
      </c>
      <c r="E3161" s="1">
        <v>3.5417632284375737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4">
      <c r="A3162" s="2">
        <v>43549</v>
      </c>
      <c r="B3162" s="1">
        <v>35.155721802633224</v>
      </c>
      <c r="C3162" s="1">
        <v>1775.8618525978798</v>
      </c>
      <c r="D3162" s="1">
        <v>20.565377707159652</v>
      </c>
      <c r="E3162" s="1">
        <v>3.5535753227574465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4">
      <c r="A3163" s="2">
        <v>43550</v>
      </c>
      <c r="B3163" s="1">
        <v>35.439489960681378</v>
      </c>
      <c r="C3163" s="1">
        <v>1767.1697576868207</v>
      </c>
      <c r="D3163" s="1">
        <v>20.413237569731322</v>
      </c>
      <c r="E3163" s="1">
        <v>3.5597922145047476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4">
      <c r="A3164" s="2">
        <v>43551</v>
      </c>
      <c r="B3164" s="1">
        <v>35.36592043822445</v>
      </c>
      <c r="C3164" s="1">
        <v>1758.7451118499484</v>
      </c>
      <c r="D3164" s="1">
        <v>20.214793912216113</v>
      </c>
      <c r="E3164" s="1">
        <v>3.5579271469805573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4">
      <c r="A3165" s="2">
        <v>43552</v>
      </c>
      <c r="B3165" s="1">
        <v>35.371175404114233</v>
      </c>
      <c r="C3165" s="1">
        <v>1733.2037252651444</v>
      </c>
      <c r="D3165" s="1">
        <v>19.831136174353372</v>
      </c>
      <c r="E3165" s="1">
        <v>3.5803079572708425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4">
      <c r="A3166" s="2">
        <v>43553</v>
      </c>
      <c r="B3166" s="1">
        <v>35.497294585468971</v>
      </c>
      <c r="C3166" s="1">
        <v>1734.4072460989835</v>
      </c>
      <c r="D3166" s="1">
        <v>19.976661523197858</v>
      </c>
      <c r="E3166" s="1">
        <v>3.6449636314427765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4">
      <c r="A3167" s="2">
        <v>43556</v>
      </c>
      <c r="B3167" s="1">
        <v>36.343344093723665</v>
      </c>
      <c r="C3167" s="1">
        <v>1728.1221928556024</v>
      </c>
      <c r="D3167" s="1">
        <v>19.943587580278656</v>
      </c>
      <c r="E3167" s="1">
        <v>3.6424768747438554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4">
      <c r="A3168" s="2">
        <v>43557</v>
      </c>
      <c r="B3168" s="1">
        <v>36.558797695204674</v>
      </c>
      <c r="C3168" s="1">
        <v>1734.0060724877039</v>
      </c>
      <c r="D3168" s="1">
        <v>19.956817157446341</v>
      </c>
      <c r="E3168" s="1">
        <v>3.6163659294051902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4">
      <c r="A3169" s="2">
        <v>43558</v>
      </c>
      <c r="B3169" s="1">
        <v>36.532522865755773</v>
      </c>
      <c r="C3169" s="1">
        <v>1730.7966835974667</v>
      </c>
      <c r="D3169" s="1">
        <v>19.983276311781701</v>
      </c>
      <c r="E3169" s="1">
        <v>3.6592624824615694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4">
      <c r="A3170" s="2">
        <v>43559</v>
      </c>
      <c r="B3170" s="1">
        <v>36.422168582070384</v>
      </c>
      <c r="C3170" s="1">
        <v>1733.6048988764244</v>
      </c>
      <c r="D3170" s="1">
        <v>19.996505888949383</v>
      </c>
      <c r="E3170" s="1">
        <v>3.6256912670261419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4">
      <c r="A3171" s="2">
        <v>43563</v>
      </c>
      <c r="B3171" s="1">
        <v>37.362807476341132</v>
      </c>
      <c r="C3171" s="1">
        <v>1740.424850268178</v>
      </c>
      <c r="D3171" s="1">
        <v>20.13541644921003</v>
      </c>
      <c r="E3171" s="1">
        <v>3.648072077316427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4">
      <c r="A3172" s="2">
        <v>43564</v>
      </c>
      <c r="B3172" s="1">
        <v>37.220923397317058</v>
      </c>
      <c r="C3172" s="1">
        <v>1749.3843942534234</v>
      </c>
      <c r="D3172" s="1">
        <v>20.095727717706986</v>
      </c>
      <c r="E3172" s="1">
        <v>3.6468286989669663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4">
      <c r="A3173" s="2">
        <v>43565</v>
      </c>
      <c r="B3173" s="1">
        <v>37.609790873160826</v>
      </c>
      <c r="C3173" s="1">
        <v>1754.4659266629656</v>
      </c>
      <c r="D3173" s="1">
        <v>20.102342506290828</v>
      </c>
      <c r="E3173" s="1">
        <v>3.631908158773443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4">
      <c r="A3174" s="2">
        <v>43566</v>
      </c>
      <c r="B3174" s="1">
        <v>37.29974788566377</v>
      </c>
      <c r="C3174" s="1">
        <v>1732.9362761909583</v>
      </c>
      <c r="D3174" s="1">
        <v>19.738529134179608</v>
      </c>
      <c r="E3174" s="1">
        <v>3.597715254163286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4">
      <c r="A3175" s="2">
        <v>43567</v>
      </c>
      <c r="B3175" s="1">
        <v>37.599280941381267</v>
      </c>
      <c r="C3175" s="1">
        <v>1729.726887300721</v>
      </c>
      <c r="D3175" s="1">
        <v>19.751758711347286</v>
      </c>
      <c r="E3175" s="1">
        <v>3.6573974149373787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4">
      <c r="A3176" s="2">
        <v>43570</v>
      </c>
      <c r="B3176" s="1">
        <v>37.467906794136752</v>
      </c>
      <c r="C3176" s="1">
        <v>1726.1163247992042</v>
      </c>
      <c r="D3176" s="1">
        <v>19.77160307709881</v>
      </c>
      <c r="E3176" s="1">
        <v>3.6474503881416966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4">
      <c r="A3177" s="2">
        <v>43571</v>
      </c>
      <c r="B3177" s="1">
        <v>37.762184883964473</v>
      </c>
      <c r="C3177" s="1">
        <v>1711.0054521076711</v>
      </c>
      <c r="D3177" s="1">
        <v>19.784832654266488</v>
      </c>
      <c r="E3177" s="1">
        <v>3.6468286988036658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4">
      <c r="A3178" s="2">
        <v>43572</v>
      </c>
      <c r="B3178" s="1">
        <v>37.646575634389301</v>
      </c>
      <c r="C3178" s="1">
        <v>1706.5925423835949</v>
      </c>
      <c r="D3178" s="1">
        <v>19.758373499931128</v>
      </c>
      <c r="E3178" s="1">
        <v>3.6796885969737767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4">
      <c r="A3179" s="2">
        <v>43573</v>
      </c>
      <c r="B3179" s="1">
        <v>37.841009372916147</v>
      </c>
      <c r="C3179" s="1">
        <v>1708.8658595141796</v>
      </c>
      <c r="D3179" s="1">
        <v>19.798062231434169</v>
      </c>
      <c r="E3179" s="1">
        <v>3.6269887602858626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4">
      <c r="A3180" s="2">
        <v>43574</v>
      </c>
      <c r="B3180" s="1">
        <v>37.841009372916147</v>
      </c>
      <c r="C3180" s="1">
        <v>1708.8658595141796</v>
      </c>
      <c r="D3180" s="1">
        <v>19.798062231434169</v>
      </c>
      <c r="E3180" s="1">
        <v>3.6269887602858626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4">
      <c r="A3181" s="2">
        <v>43577</v>
      </c>
      <c r="B3181" s="1">
        <v>39.000704454453881</v>
      </c>
      <c r="C3181" s="1">
        <v>1707.3948896061543</v>
      </c>
      <c r="D3181" s="1">
        <v>19.804677018017674</v>
      </c>
      <c r="E3181" s="1">
        <v>3.6077688198467408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4">
      <c r="A3182" s="2">
        <v>43578</v>
      </c>
      <c r="B3182" s="1">
        <v>39.043067745103663</v>
      </c>
      <c r="C3182" s="1">
        <v>1704.051776178824</v>
      </c>
      <c r="D3182" s="1">
        <v>19.574313543231824</v>
      </c>
      <c r="E3182" s="1">
        <v>3.5972288525091578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4">
      <c r="A3183" s="2">
        <v>43579</v>
      </c>
      <c r="B3183" s="1">
        <v>39.048363156434881</v>
      </c>
      <c r="C3183" s="1">
        <v>1708.7321349770864</v>
      </c>
      <c r="D3183" s="1">
        <v>19.732277068799267</v>
      </c>
      <c r="E3183" s="1">
        <v>3.6139688006335544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4">
      <c r="A3184" s="2">
        <v>43580</v>
      </c>
      <c r="B3184" s="1">
        <v>38.984818220460213</v>
      </c>
      <c r="C3184" s="1">
        <v>1710.7380030334846</v>
      </c>
      <c r="D3184" s="1">
        <v>19.699368000972715</v>
      </c>
      <c r="E3184" s="1">
        <v>3.5544489850801453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4">
      <c r="A3185" s="2">
        <v>43581</v>
      </c>
      <c r="B3185" s="1">
        <v>37.666260798985803</v>
      </c>
      <c r="C3185" s="1">
        <v>1722.9069359089672</v>
      </c>
      <c r="D3185" s="1">
        <v>19.903404221497322</v>
      </c>
      <c r="E3185" s="1">
        <v>3.5860688870928938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4">
      <c r="A3186" s="2">
        <v>43584</v>
      </c>
      <c r="B3186" s="1">
        <v>37.81982772759126</v>
      </c>
      <c r="C3186" s="1">
        <v>1713.9473919237219</v>
      </c>
      <c r="D3186" s="1">
        <v>19.673040746711475</v>
      </c>
      <c r="E3186" s="1">
        <v>3.5897888755649818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4">
      <c r="A3187" s="2">
        <v>43585</v>
      </c>
      <c r="B3187" s="1">
        <v>37.946917599540598</v>
      </c>
      <c r="C3187" s="1">
        <v>1718.8951997961708</v>
      </c>
      <c r="D3187" s="1">
        <v>19.712531628103335</v>
      </c>
      <c r="E3187" s="1">
        <v>3.6046688294533342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4">
      <c r="A3188" s="2">
        <v>43591</v>
      </c>
      <c r="B3188" s="1">
        <v>37.586829629017465</v>
      </c>
      <c r="C3188" s="1">
        <v>1714.7497391462809</v>
      </c>
      <c r="D3188" s="1">
        <v>19.633549865319615</v>
      </c>
      <c r="E3188" s="1">
        <v>3.5098091234150885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4">
      <c r="A3189" s="2">
        <v>43592</v>
      </c>
      <c r="B3189" s="1">
        <v>37.586829629017465</v>
      </c>
      <c r="C3189" s="1">
        <v>1719.2963734074503</v>
      </c>
      <c r="D3189" s="1">
        <v>19.646713492450235</v>
      </c>
      <c r="E3189" s="1">
        <v>3.457109286727174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4">
      <c r="A3190" s="2">
        <v>43593</v>
      </c>
      <c r="B3190" s="1">
        <v>37.237332481156777</v>
      </c>
      <c r="C3190" s="1">
        <v>1713.9473919237219</v>
      </c>
      <c r="D3190" s="1">
        <v>19.541404475405276</v>
      </c>
      <c r="E3190" s="1">
        <v>3.4347893558946461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4">
      <c r="A3191" s="2">
        <v>43594</v>
      </c>
      <c r="B3191" s="1">
        <v>37.237332481156777</v>
      </c>
      <c r="C3191" s="1">
        <v>1718.0928525736113</v>
      </c>
      <c r="D3191" s="1">
        <v>19.429513644795009</v>
      </c>
      <c r="E3191" s="1">
        <v>3.4310693674225576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4">
      <c r="A3192" s="2">
        <v>43595</v>
      </c>
      <c r="B3192" s="1">
        <v>37.523284693042797</v>
      </c>
      <c r="C3192" s="1">
        <v>1720.7673433154755</v>
      </c>
      <c r="D3192" s="1">
        <v>19.449259085490937</v>
      </c>
      <c r="E3192" s="1">
        <v>3.4434693289961849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4">
      <c r="A3193" s="2">
        <v>43598</v>
      </c>
      <c r="B3193" s="1">
        <v>37.041402261901546</v>
      </c>
      <c r="C3193" s="1">
        <v>1739.6225030456189</v>
      </c>
      <c r="D3193" s="1">
        <v>19.449259085490937</v>
      </c>
      <c r="E3193" s="1">
        <v>3.3709295537904675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4">
      <c r="A3194" s="2">
        <v>43599</v>
      </c>
      <c r="B3194" s="1">
        <v>37.592125040348684</v>
      </c>
      <c r="C3194" s="1">
        <v>1735.0758687844495</v>
      </c>
      <c r="D3194" s="1">
        <v>19.482168153317488</v>
      </c>
      <c r="E3194" s="1">
        <v>3.3771295345772812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4">
      <c r="A3195" s="2">
        <v>43600</v>
      </c>
      <c r="B3195" s="1">
        <v>38.100484528146055</v>
      </c>
      <c r="C3195" s="1">
        <v>1734.67469517317</v>
      </c>
      <c r="D3195" s="1">
        <v>19.488749966882796</v>
      </c>
      <c r="E3195" s="1">
        <v>3.4068894423539855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4">
      <c r="A3196" s="2">
        <v>43601</v>
      </c>
      <c r="B3196" s="1">
        <v>38.534708257306292</v>
      </c>
      <c r="C3196" s="1">
        <v>1721.034792389662</v>
      </c>
      <c r="D3196" s="1">
        <v>19.15307747505199</v>
      </c>
      <c r="E3196" s="1">
        <v>3.4081294385113483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4">
      <c r="A3197" s="2">
        <v>43602</v>
      </c>
      <c r="B3197" s="1">
        <v>38.216983577432948</v>
      </c>
      <c r="C3197" s="1">
        <v>1708.1972368287136</v>
      </c>
      <c r="D3197" s="1">
        <v>18.942459440962072</v>
      </c>
      <c r="E3197" s="1">
        <v>3.3907694923082707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4">
      <c r="A3198" s="2">
        <v>43605</v>
      </c>
      <c r="B3198" s="1">
        <v>38.158734053402327</v>
      </c>
      <c r="C3198" s="1">
        <v>1708.3309613658068</v>
      </c>
      <c r="D3198" s="1">
        <v>19.014859390180479</v>
      </c>
      <c r="E3198" s="1">
        <v>3.3839495134427757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4">
      <c r="A3199" s="2">
        <v>43606</v>
      </c>
      <c r="B3199" s="1">
        <v>38.057048787341358</v>
      </c>
      <c r="C3199" s="1">
        <v>1704.1855007159172</v>
      </c>
      <c r="D3199" s="1">
        <v>18.98853213591924</v>
      </c>
      <c r="E3199" s="1">
        <v>3.3653495710823353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4">
      <c r="A3200" s="2">
        <v>43607</v>
      </c>
      <c r="B3200" s="1">
        <v>37.425529766541715</v>
      </c>
      <c r="C3200" s="1">
        <v>1702.179632659519</v>
      </c>
      <c r="D3200" s="1">
        <v>18.981950322353931</v>
      </c>
      <c r="E3200" s="1">
        <v>3.3200897113385976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4">
      <c r="A3201" s="2">
        <v>43608</v>
      </c>
      <c r="B3201" s="1">
        <v>35.750398804590105</v>
      </c>
      <c r="C3201" s="1">
        <v>1715.6858110004534</v>
      </c>
      <c r="D3201" s="1">
        <v>19.185986542878538</v>
      </c>
      <c r="E3201" s="1">
        <v>3.3269096902040918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4">
      <c r="A3202" s="2">
        <v>43609</v>
      </c>
      <c r="B3202" s="1">
        <v>36.397973393715169</v>
      </c>
      <c r="C3202" s="1">
        <v>1717.1503883651133</v>
      </c>
      <c r="D3202" s="1">
        <v>19.146495661486679</v>
      </c>
      <c r="E3202" s="1">
        <v>3.3448896344858507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4">
      <c r="A3203" s="2">
        <v>43612</v>
      </c>
      <c r="B3203" s="1">
        <v>36.756547752982769</v>
      </c>
      <c r="C3203" s="1">
        <v>1717.1503883651133</v>
      </c>
      <c r="D3203" s="1">
        <v>19.146495661486679</v>
      </c>
      <c r="E3203" s="1">
        <v>3.3448896344858507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4">
      <c r="A3204" s="2">
        <v>43613</v>
      </c>
      <c r="B3204" s="1">
        <v>36.761899609091238</v>
      </c>
      <c r="C3204" s="1">
        <v>1709.6943581450273</v>
      </c>
      <c r="D3204" s="1">
        <v>18.85689586461304</v>
      </c>
      <c r="E3204" s="1">
        <v>3.3436496383284884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4">
      <c r="A3205" s="2">
        <v>43614</v>
      </c>
      <c r="B3205" s="1">
        <v>36.483603091450718</v>
      </c>
      <c r="C3205" s="1">
        <v>1710.2269317321764</v>
      </c>
      <c r="D3205" s="1">
        <v>18.94904125452738</v>
      </c>
      <c r="E3205" s="1">
        <v>3.3064497536076081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4">
      <c r="A3206" s="2">
        <v>43615</v>
      </c>
      <c r="B3206" s="1">
        <v>34.899453683343125</v>
      </c>
      <c r="C3206" s="1">
        <v>1721.8104072526669</v>
      </c>
      <c r="D3206" s="1">
        <v>19.093841152964199</v>
      </c>
      <c r="E3206" s="1">
        <v>3.2859898170111235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4">
      <c r="A3207" s="2">
        <v>43616</v>
      </c>
      <c r="B3207" s="1">
        <v>33.053063325920434</v>
      </c>
      <c r="C3207" s="1">
        <v>1744.4447847064987</v>
      </c>
      <c r="D3207" s="1">
        <v>19.16624110218261</v>
      </c>
      <c r="E3207" s="1">
        <v>3.2611898938638695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4">
      <c r="A3208" s="2">
        <v>43619</v>
      </c>
      <c r="B3208" s="1">
        <v>32.59280370059188</v>
      </c>
      <c r="C3208" s="1">
        <v>1771.073464063948</v>
      </c>
      <c r="D3208" s="1">
        <v>19.449259085490937</v>
      </c>
      <c r="E3208" s="1">
        <v>3.2934297939552999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4">
      <c r="A3209" s="2">
        <v>43620</v>
      </c>
      <c r="B3209" s="1">
        <v>32.860396506015462</v>
      </c>
      <c r="C3209" s="1">
        <v>1771.073464063948</v>
      </c>
      <c r="D3209" s="1">
        <v>19.495331780448108</v>
      </c>
      <c r="E3209" s="1">
        <v>3.3064497536076081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4">
      <c r="A3210" s="2">
        <v>43621</v>
      </c>
      <c r="B3210" s="1">
        <v>32.378729456253019</v>
      </c>
      <c r="C3210" s="1">
        <v>1777.198060316161</v>
      </c>
      <c r="D3210" s="1">
        <v>19.475586339752176</v>
      </c>
      <c r="E3210" s="1">
        <v>3.2587099015491443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4">
      <c r="A3211" s="2">
        <v>43622</v>
      </c>
      <c r="B3211" s="1">
        <v>33.304600563018596</v>
      </c>
      <c r="C3211" s="1">
        <v>1783.4557999651618</v>
      </c>
      <c r="D3211" s="1">
        <v>19.587477170362448</v>
      </c>
      <c r="E3211" s="1">
        <v>3.282269828539035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4">
      <c r="A3212" s="2">
        <v>43626</v>
      </c>
      <c r="B3212" s="1">
        <v>33.352767267994842</v>
      </c>
      <c r="C3212" s="1">
        <v>1773.2037584125437</v>
      </c>
      <c r="D3212" s="1">
        <v>19.330786441315357</v>
      </c>
      <c r="E3212" s="1">
        <v>3.3002497728207945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4">
      <c r="A3213" s="2">
        <v>43627</v>
      </c>
      <c r="B3213" s="1">
        <v>33.213619009174586</v>
      </c>
      <c r="C3213" s="1">
        <v>1771.7391810478841</v>
      </c>
      <c r="D3213" s="1">
        <v>19.383440949837837</v>
      </c>
      <c r="E3213" s="1">
        <v>3.3089297459223328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4">
      <c r="A3214" s="2">
        <v>43628</v>
      </c>
      <c r="B3214" s="1">
        <v>31.993395816443066</v>
      </c>
      <c r="C3214" s="1">
        <v>1780.393501839055</v>
      </c>
      <c r="D3214" s="1">
        <v>19.429513644795009</v>
      </c>
      <c r="E3214" s="1">
        <v>3.2853698189324425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4">
      <c r="A3215" s="2">
        <v>43629</v>
      </c>
      <c r="B3215" s="1">
        <v>32.833637224321983</v>
      </c>
      <c r="C3215" s="1">
        <v>1792.1101207563327</v>
      </c>
      <c r="D3215" s="1">
        <v>19.607222611058376</v>
      </c>
      <c r="E3215" s="1">
        <v>3.2952897881913437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4">
      <c r="A3216" s="2">
        <v>43630</v>
      </c>
      <c r="B3216" s="1">
        <v>33.110416645551808</v>
      </c>
      <c r="C3216" s="1">
        <v>1791.1781169788219</v>
      </c>
      <c r="D3216" s="1">
        <v>19.547986288970588</v>
      </c>
      <c r="E3216" s="1">
        <v>3.2593298994607953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4">
      <c r="A3217" s="2">
        <v>43633</v>
      </c>
      <c r="B3217" s="1">
        <v>32.529722565716689</v>
      </c>
      <c r="C3217" s="1">
        <v>1788.2489622495025</v>
      </c>
      <c r="D3217" s="1">
        <v>19.515077221144036</v>
      </c>
      <c r="E3217" s="1">
        <v>3.2822523868738447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4">
      <c r="A3218" s="2">
        <v>43634</v>
      </c>
      <c r="B3218" s="1">
        <v>33.387196066781627</v>
      </c>
      <c r="C3218" s="1">
        <v>1797.5690000246097</v>
      </c>
      <c r="D3218" s="1">
        <v>19.732277068799267</v>
      </c>
      <c r="E3218" s="1">
        <v>3.3528784291735083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4">
      <c r="A3219" s="2">
        <v>43635</v>
      </c>
      <c r="B3219" s="1">
        <v>33.376341971831437</v>
      </c>
      <c r="C3219" s="1">
        <v>1816.4753623683987</v>
      </c>
      <c r="D3219" s="1">
        <v>19.942895102889185</v>
      </c>
      <c r="E3219" s="1">
        <v>3.3417269488104036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4">
      <c r="A3220" s="2">
        <v>43636</v>
      </c>
      <c r="B3220" s="1">
        <v>34.754812030505455</v>
      </c>
      <c r="C3220" s="1">
        <v>1853.7555134688275</v>
      </c>
      <c r="D3220" s="1">
        <v>20.291731221850611</v>
      </c>
      <c r="E3220" s="1">
        <v>3.3584541693550607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4">
      <c r="A3221" s="2">
        <v>43637</v>
      </c>
      <c r="B3221" s="1">
        <v>35.047872594160559</v>
      </c>
      <c r="C3221" s="1">
        <v>1868.0018569250631</v>
      </c>
      <c r="D3221" s="1">
        <v>20.193004019532964</v>
      </c>
      <c r="E3221" s="1">
        <v>3.3479222156787949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4">
      <c r="A3222" s="2">
        <v>43640</v>
      </c>
      <c r="B3222" s="1">
        <v>34.765666125455645</v>
      </c>
      <c r="C3222" s="1">
        <v>1894.8968230760868</v>
      </c>
      <c r="D3222" s="1">
        <v>20.317450038466191</v>
      </c>
      <c r="E3222" s="1">
        <v>3.3547370092340256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4">
      <c r="A3223" s="2">
        <v>43641</v>
      </c>
      <c r="B3223" s="1">
        <v>35.297516778014909</v>
      </c>
      <c r="C3223" s="1">
        <v>1899.6899853604275</v>
      </c>
      <c r="D3223" s="1">
        <v>20.206103600473309</v>
      </c>
      <c r="E3223" s="1">
        <v>3.3826157101417875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4">
      <c r="A3224" s="2">
        <v>43642</v>
      </c>
      <c r="B3224" s="1">
        <v>35.563442104294538</v>
      </c>
      <c r="C3224" s="1">
        <v>1880.5173362230641</v>
      </c>
      <c r="D3224" s="1">
        <v>20.068558000599747</v>
      </c>
      <c r="E3224" s="1">
        <v>3.3627908561629347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4">
      <c r="A3225" s="2">
        <v>43643</v>
      </c>
      <c r="B3225" s="1">
        <v>35.509171629543602</v>
      </c>
      <c r="C3225" s="1">
        <v>1881.049909810213</v>
      </c>
      <c r="D3225" s="1">
        <v>20.035809048248897</v>
      </c>
      <c r="E3225" s="1">
        <v>3.3720837564655217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4">
      <c r="A3226" s="2">
        <v>43644</v>
      </c>
      <c r="B3226" s="1">
        <v>35.031591451735274</v>
      </c>
      <c r="C3226" s="1">
        <v>1880.6504796198515</v>
      </c>
      <c r="D3226" s="1">
        <v>20.114406533890932</v>
      </c>
      <c r="E3226" s="1">
        <v>3.3671275429708083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4">
      <c r="A3227" s="2">
        <v>43647</v>
      </c>
      <c r="B3227" s="1">
        <v>35.395203632566606</v>
      </c>
      <c r="C3227" s="1">
        <v>1846.6989134391035</v>
      </c>
      <c r="D3227" s="1">
        <v>19.878614076964826</v>
      </c>
      <c r="E3227" s="1">
        <v>3.3274778350131031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4">
      <c r="A3228" s="2">
        <v>43648</v>
      </c>
      <c r="B3228" s="1">
        <v>34.092712238543918</v>
      </c>
      <c r="C3228" s="1">
        <v>1892.6333853307035</v>
      </c>
      <c r="D3228" s="1">
        <v>20.101306952950594</v>
      </c>
      <c r="E3228" s="1">
        <v>3.3014577141658581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4">
      <c r="A3229" s="2">
        <v>43649</v>
      </c>
      <c r="B3229" s="1">
        <v>34.657125175953752</v>
      </c>
      <c r="C3229" s="1">
        <v>1892.6333853307035</v>
      </c>
      <c r="D3229" s="1">
        <v>20.101306952950594</v>
      </c>
      <c r="E3229" s="1">
        <v>3.3280973616999421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4">
      <c r="A3230" s="2">
        <v>43650</v>
      </c>
      <c r="B3230" s="1">
        <v>34.288085947647325</v>
      </c>
      <c r="C3230" s="1">
        <v>1892.6333853307035</v>
      </c>
      <c r="D3230" s="1">
        <v>20.101306952950594</v>
      </c>
      <c r="E3230" s="1">
        <v>3.3280973616999421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4">
      <c r="A3231" s="2">
        <v>43651</v>
      </c>
      <c r="B3231" s="1">
        <v>34.971893929509235</v>
      </c>
      <c r="C3231" s="1">
        <v>1865.6052757828927</v>
      </c>
      <c r="D3231" s="1">
        <v>19.6690207819194</v>
      </c>
      <c r="E3231" s="1">
        <v>3.3026967675395369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4">
      <c r="A3232" s="2">
        <v>43654</v>
      </c>
      <c r="B3232" s="1">
        <v>34.673406318379037</v>
      </c>
      <c r="C3232" s="1">
        <v>1860.8121134985515</v>
      </c>
      <c r="D3232" s="1">
        <v>19.721419105680756</v>
      </c>
      <c r="E3232" s="1">
        <v>3.2927843405501105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4">
      <c r="A3233" s="2">
        <v>43655</v>
      </c>
      <c r="B3233" s="1">
        <v>35.026164404260186</v>
      </c>
      <c r="C3233" s="1">
        <v>1863.4749814342965</v>
      </c>
      <c r="D3233" s="1">
        <v>19.826215753203467</v>
      </c>
      <c r="E3233" s="1">
        <v>3.2562322660266001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4">
      <c r="A3234" s="2">
        <v>43656</v>
      </c>
      <c r="B3234" s="1">
        <v>36.20926075383079</v>
      </c>
      <c r="C3234" s="1">
        <v>1891.9676683467674</v>
      </c>
      <c r="D3234" s="1">
        <v>19.996510305427879</v>
      </c>
      <c r="E3234" s="1">
        <v>3.3342926285683334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4">
      <c r="A3235" s="2">
        <v>43657</v>
      </c>
      <c r="B3235" s="1">
        <v>36.258104181106646</v>
      </c>
      <c r="C3235" s="1">
        <v>1871.1972984479571</v>
      </c>
      <c r="D3235" s="1">
        <v>19.832765543673638</v>
      </c>
      <c r="E3235" s="1">
        <v>3.3299559417604594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4">
      <c r="A3236" s="2">
        <v>43658</v>
      </c>
      <c r="B3236" s="1">
        <v>36.361218083133437</v>
      </c>
      <c r="C3236" s="1">
        <v>1887.5739362527881</v>
      </c>
      <c r="D3236" s="1">
        <v>19.97686093401737</v>
      </c>
      <c r="E3236" s="1">
        <v>3.3380097886893685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4">
      <c r="A3237" s="2">
        <v>43661</v>
      </c>
      <c r="B3237" s="1">
        <v>35.921627237650782</v>
      </c>
      <c r="C3237" s="1">
        <v>1884.9110683170434</v>
      </c>
      <c r="D3237" s="1">
        <v>20.173354648122459</v>
      </c>
      <c r="E3237" s="1">
        <v>3.3627908561629347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4">
      <c r="A3238" s="2">
        <v>43662</v>
      </c>
      <c r="B3238" s="1">
        <v>34.950185739608862</v>
      </c>
      <c r="C3238" s="1">
        <v>1874.1264531772763</v>
      </c>
      <c r="D3238" s="1">
        <v>20.415696895518735</v>
      </c>
      <c r="E3238" s="1">
        <v>3.3398683687498858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4">
      <c r="A3239" s="2">
        <v>43663</v>
      </c>
      <c r="B3239" s="1">
        <v>34.516021941601295</v>
      </c>
      <c r="C3239" s="1">
        <v>1901.553992915449</v>
      </c>
      <c r="D3239" s="1">
        <v>20.965879295012982</v>
      </c>
      <c r="E3239" s="1">
        <v>3.3485417423656343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4">
      <c r="A3240" s="2">
        <v>43664</v>
      </c>
      <c r="B3240" s="1">
        <v>33.967890146805154</v>
      </c>
      <c r="C3240" s="1">
        <v>1927.1175250986005</v>
      </c>
      <c r="D3240" s="1">
        <v>21.457113580275706</v>
      </c>
      <c r="E3240" s="1">
        <v>3.3696056497181655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4">
      <c r="A3241" s="2">
        <v>43665</v>
      </c>
      <c r="B3241" s="1">
        <v>33.973347712702775</v>
      </c>
      <c r="C3241" s="1">
        <v>1899.2905551700658</v>
      </c>
      <c r="D3241" s="1">
        <v>21.260619866170618</v>
      </c>
      <c r="E3241" s="1">
        <v>3.396245297252249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4">
      <c r="A3242" s="2">
        <v>43668</v>
      </c>
      <c r="B3242" s="1">
        <v>34.415410550410236</v>
      </c>
      <c r="C3242" s="1">
        <v>1897.9591212021933</v>
      </c>
      <c r="D3242" s="1">
        <v>21.463663370745877</v>
      </c>
      <c r="E3242" s="1">
        <v>3.3683665963444871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4">
      <c r="A3243" s="2">
        <v>43669</v>
      </c>
      <c r="B3243" s="1">
        <v>34.982997403763015</v>
      </c>
      <c r="C3243" s="1">
        <v>1888.106509839937</v>
      </c>
      <c r="D3243" s="1">
        <v>21.522611484977404</v>
      </c>
      <c r="E3243" s="1">
        <v>3.3522589024866689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4">
      <c r="A3244" s="2">
        <v>43670</v>
      </c>
      <c r="B3244" s="1">
        <v>34.388122720922119</v>
      </c>
      <c r="C3244" s="1">
        <v>1898.8911250733365</v>
      </c>
      <c r="D3244" s="1">
        <v>21.784603103784185</v>
      </c>
      <c r="E3244" s="1">
        <v>3.359693222728739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4">
      <c r="A3245" s="2">
        <v>43671</v>
      </c>
      <c r="B3245" s="1">
        <v>34.355377325536381</v>
      </c>
      <c r="C3245" s="1">
        <v>1882.9262955754295</v>
      </c>
      <c r="D3245" s="1">
        <v>21.529161275447571</v>
      </c>
      <c r="E3245" s="1">
        <v>3.3528784291735083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4">
      <c r="A3246" s="2">
        <v>43672</v>
      </c>
      <c r="B3246" s="1">
        <v>34.530019434260318</v>
      </c>
      <c r="C3246" s="1">
        <v>1889.1275103390794</v>
      </c>
      <c r="D3246" s="1">
        <v>21.496412323096724</v>
      </c>
      <c r="E3246" s="1">
        <v>3.3342926285683334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4">
      <c r="A3247" s="2">
        <v>43675</v>
      </c>
      <c r="B3247" s="1">
        <v>34.786525031448591</v>
      </c>
      <c r="C3247" s="1">
        <v>1899.0230658129885</v>
      </c>
      <c r="D3247" s="1">
        <v>21.594659180149268</v>
      </c>
      <c r="E3247" s="1">
        <v>3.3696056497181655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4">
      <c r="A3248" s="2">
        <v>43676</v>
      </c>
      <c r="B3248" s="1">
        <v>35.452348070958585</v>
      </c>
      <c r="C3248" s="1">
        <v>1904.3006953990734</v>
      </c>
      <c r="D3248" s="1">
        <v>21.73220478002283</v>
      </c>
      <c r="E3248" s="1">
        <v>3.3181849347105152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4">
      <c r="A3249" s="2">
        <v>43677</v>
      </c>
      <c r="B3249" s="1">
        <v>35.048488194534492</v>
      </c>
      <c r="C3249" s="1">
        <v>1881.6068881789083</v>
      </c>
      <c r="D3249" s="1">
        <v>21.326117770872315</v>
      </c>
      <c r="E3249" s="1">
        <v>3.2977405540448235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4">
      <c r="A3250" s="2">
        <v>43678</v>
      </c>
      <c r="B3250" s="1">
        <v>33.318439804988024</v>
      </c>
      <c r="C3250" s="1">
        <v>1923.0362804296747</v>
      </c>
      <c r="D3250" s="1">
        <v>21.417814837454692</v>
      </c>
      <c r="E3250" s="1">
        <v>3.2457003123503343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4">
      <c r="A3251" s="2">
        <v>43679</v>
      </c>
      <c r="B3251" s="1">
        <v>33.383930595759502</v>
      </c>
      <c r="C3251" s="1">
        <v>1916.4392434470685</v>
      </c>
      <c r="D3251" s="1">
        <v>21.254070075700451</v>
      </c>
      <c r="E3251" s="1">
        <v>3.181269536919062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4">
      <c r="A3252" s="2">
        <v>43682</v>
      </c>
      <c r="B3252" s="1">
        <v>32.772683215225726</v>
      </c>
      <c r="C3252" s="1">
        <v>1947.049495046361</v>
      </c>
      <c r="D3252" s="1">
        <v>21.489862532626557</v>
      </c>
      <c r="E3252" s="1">
        <v>3.1583470495060135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4">
      <c r="A3253" s="2">
        <v>43683</v>
      </c>
      <c r="B3253" s="1">
        <v>31.997708857763275</v>
      </c>
      <c r="C3253" s="1">
        <v>1961.2990949287901</v>
      </c>
      <c r="D3253" s="1">
        <v>21.55536043732825</v>
      </c>
      <c r="E3253" s="1">
        <v>3.1781719034848663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4">
      <c r="A3254" s="2">
        <v>43684</v>
      </c>
      <c r="B3254" s="1">
        <v>31.348258515946142</v>
      </c>
      <c r="C3254" s="1">
        <v>1996.5272724159065</v>
      </c>
      <c r="D3254" s="1">
        <v>22.43303236033098</v>
      </c>
      <c r="E3254" s="1">
        <v>3.2060506043926282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4">
      <c r="A3255" s="2">
        <v>43685</v>
      </c>
      <c r="B3255" s="1">
        <v>31.517443058772454</v>
      </c>
      <c r="C3255" s="1">
        <v>1995.867568717646</v>
      </c>
      <c r="D3255" s="1">
        <v>22.177590531994365</v>
      </c>
      <c r="E3255" s="1">
        <v>3.2190606648162503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4">
      <c r="A3256" s="2">
        <v>43686</v>
      </c>
      <c r="B3256" s="1">
        <v>31.883099973913193</v>
      </c>
      <c r="C3256" s="1">
        <v>1989.6663539539961</v>
      </c>
      <c r="D3256" s="1">
        <v>22.197239903404874</v>
      </c>
      <c r="E3256" s="1">
        <v>3.2147239780083767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4">
      <c r="A3257" s="2">
        <v>43689</v>
      </c>
      <c r="B3257" s="1">
        <v>31.855812144425073</v>
      </c>
      <c r="C3257" s="1">
        <v>2008.5338797242496</v>
      </c>
      <c r="D3257" s="1">
        <v>22.328235712808269</v>
      </c>
      <c r="E3257" s="1">
        <v>3.2004748642110763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4">
      <c r="A3258" s="2">
        <v>43690</v>
      </c>
      <c r="B3258" s="1">
        <v>33.242033881608059</v>
      </c>
      <c r="C3258" s="1">
        <v>1995.4717464986898</v>
      </c>
      <c r="D3258" s="1">
        <v>22.177590531994365</v>
      </c>
      <c r="E3258" s="1">
        <v>3.2624275328949914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4">
      <c r="A3259" s="2">
        <v>43691</v>
      </c>
      <c r="B3259" s="1">
        <v>32.178820404135337</v>
      </c>
      <c r="C3259" s="1">
        <v>2015.1309167068557</v>
      </c>
      <c r="D3259" s="1">
        <v>22.51817963644319</v>
      </c>
      <c r="E3259" s="1">
        <v>3.2122458712610196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4">
      <c r="A3260" s="2">
        <v>43692</v>
      </c>
      <c r="B3260" s="1">
        <v>31.780115350083069</v>
      </c>
      <c r="C3260" s="1">
        <v>2023.8390055238958</v>
      </c>
      <c r="D3260" s="1">
        <v>22.58367754114488</v>
      </c>
      <c r="E3260" s="1">
        <v>3.2116263445741811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4">
      <c r="A3261" s="2">
        <v>43693</v>
      </c>
      <c r="B3261" s="1">
        <v>31.951780025909343</v>
      </c>
      <c r="C3261" s="1">
        <v>2010.2491093397271</v>
      </c>
      <c r="D3261" s="1">
        <v>22.380634036569624</v>
      </c>
      <c r="E3261" s="1">
        <v>3.2054310777057893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4">
      <c r="A3262" s="2">
        <v>43696</v>
      </c>
      <c r="B3262" s="1">
        <v>32.500685369079051</v>
      </c>
      <c r="C3262" s="1">
        <v>1986.6317169419974</v>
      </c>
      <c r="D3262" s="1">
        <v>22.06624409400148</v>
      </c>
      <c r="E3262" s="1">
        <v>3.219680191428977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4">
      <c r="A3263" s="2">
        <v>43697</v>
      </c>
      <c r="B3263" s="1">
        <v>32.725736559778639</v>
      </c>
      <c r="C3263" s="1">
        <v>2001.9368427416434</v>
      </c>
      <c r="D3263" s="1">
        <v>22.45923152221166</v>
      </c>
      <c r="E3263" s="1">
        <v>3.1906295158679936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4">
      <c r="A3264" s="2">
        <v>43698</v>
      </c>
      <c r="B3264" s="1">
        <v>32.906875323024643</v>
      </c>
      <c r="C3264" s="1">
        <v>1995.7356279779938</v>
      </c>
      <c r="D3264" s="1">
        <v>22.393733619914897</v>
      </c>
      <c r="E3264" s="1">
        <v>3.1968105106682025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4">
      <c r="A3265" s="2">
        <v>43699</v>
      </c>
      <c r="B3265" s="1">
        <v>32.73671466664203</v>
      </c>
      <c r="C3265" s="1">
        <v>1989.1385909953876</v>
      </c>
      <c r="D3265" s="1">
        <v>22.289758072056902</v>
      </c>
      <c r="E3265" s="1">
        <v>3.1720865314673654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4">
      <c r="A3266" s="2">
        <v>43700</v>
      </c>
      <c r="B3266" s="1">
        <v>32.050582987679881</v>
      </c>
      <c r="C3266" s="1">
        <v>2027.7972277134595</v>
      </c>
      <c r="D3266" s="1">
        <v>22.809635811346862</v>
      </c>
      <c r="E3266" s="1">
        <v>3.133764363706069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4">
      <c r="A3267" s="2">
        <v>43703</v>
      </c>
      <c r="B3267" s="1">
        <v>31.97922529306782</v>
      </c>
      <c r="C3267" s="1">
        <v>2027.7972277134595</v>
      </c>
      <c r="D3267" s="1">
        <v>23.115063983179713</v>
      </c>
      <c r="E3267" s="1">
        <v>3.1436539553864038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4">
      <c r="A3268" s="2">
        <v>43704</v>
      </c>
      <c r="B3268" s="1">
        <v>32.709269399483546</v>
      </c>
      <c r="C3268" s="1">
        <v>2048.2480423595384</v>
      </c>
      <c r="D3268" s="1">
        <v>23.790905044256654</v>
      </c>
      <c r="E3268" s="1">
        <v>3.1591064423869262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4">
      <c r="A3269" s="2">
        <v>43705</v>
      </c>
      <c r="B3269" s="1">
        <v>32.84649573527598</v>
      </c>
      <c r="C3269" s="1">
        <v>2043.2342942527575</v>
      </c>
      <c r="D3269" s="1">
        <v>23.985859196490388</v>
      </c>
      <c r="E3269" s="1">
        <v>3.1751770288674703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4">
      <c r="A3270" s="2">
        <v>43706</v>
      </c>
      <c r="B3270" s="1">
        <v>33.137415567155927</v>
      </c>
      <c r="C3270" s="1">
        <v>2027.5333462341553</v>
      </c>
      <c r="D3270" s="1">
        <v>23.875385176891275</v>
      </c>
      <c r="E3270" s="1">
        <v>3.1838304215877633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4">
      <c r="A3271" s="2">
        <v>43707</v>
      </c>
      <c r="B3271" s="1">
        <v>32.48970726221566</v>
      </c>
      <c r="C3271" s="1">
        <v>2017.6377907602462</v>
      </c>
      <c r="D3271" s="1">
        <v>24.018351555196013</v>
      </c>
      <c r="E3271" s="1">
        <v>3.1609607408269893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4">
      <c r="A3272" s="2">
        <v>43710</v>
      </c>
      <c r="B3272" s="1">
        <v>32.171342163177222</v>
      </c>
      <c r="C3272" s="1">
        <v>2017.6377907602462</v>
      </c>
      <c r="D3272" s="1">
        <v>24.018351555196013</v>
      </c>
      <c r="E3272" s="1">
        <v>3.1609607408269893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4">
      <c r="A3273" s="2">
        <v>43711</v>
      </c>
      <c r="B3273" s="1">
        <v>31.984714346499519</v>
      </c>
      <c r="C3273" s="1">
        <v>2053.3937312059711</v>
      </c>
      <c r="D3273" s="1">
        <v>25.168581053375039</v>
      </c>
      <c r="E3273" s="1">
        <v>3.1263471699458174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4">
      <c r="A3274" s="2">
        <v>43712</v>
      </c>
      <c r="B3274" s="1">
        <v>33.170349887746106</v>
      </c>
      <c r="C3274" s="1">
        <v>2060.3865904075333</v>
      </c>
      <c r="D3274" s="1">
        <v>25.590981716548132</v>
      </c>
      <c r="E3274" s="1">
        <v>3.2079363013085795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4">
      <c r="A3275" s="2">
        <v>43713</v>
      </c>
      <c r="B3275" s="1">
        <v>33.373444864718905</v>
      </c>
      <c r="C3275" s="1">
        <v>2014.8670352275512</v>
      </c>
      <c r="D3275" s="1">
        <v>24.36277055747561</v>
      </c>
      <c r="E3275" s="1">
        <v>3.2530575633501062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4">
      <c r="A3276" s="2">
        <v>43714</v>
      </c>
      <c r="B3276" s="1">
        <v>33.911372101025229</v>
      </c>
      <c r="C3276" s="1">
        <v>1998.9022057296447</v>
      </c>
      <c r="D3276" s="1">
        <v>23.745415742068783</v>
      </c>
      <c r="E3276" s="1">
        <v>3.2518213643900649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4">
      <c r="A3277" s="2">
        <v>43717</v>
      </c>
      <c r="B3277" s="1">
        <v>34.421854070173069</v>
      </c>
      <c r="C3277" s="1">
        <v>1988.4788872971269</v>
      </c>
      <c r="D3277" s="1">
        <v>23.517969231129427</v>
      </c>
      <c r="E3277" s="1">
        <v>3.248112767509939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4">
      <c r="A3278" s="2">
        <v>43718</v>
      </c>
      <c r="B3278" s="1">
        <v>34.421854070173069</v>
      </c>
      <c r="C3278" s="1">
        <v>1970.9307689233949</v>
      </c>
      <c r="D3278" s="1">
        <v>23.511470759388303</v>
      </c>
      <c r="E3278" s="1">
        <v>3.2419317727097301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4">
      <c r="A3279" s="2">
        <v>43719</v>
      </c>
      <c r="B3279" s="1">
        <v>33.494204040216246</v>
      </c>
      <c r="C3279" s="1">
        <v>1985.8400725040844</v>
      </c>
      <c r="D3279" s="1">
        <v>23.647938665951916</v>
      </c>
      <c r="E3279" s="1">
        <v>3.2345145789494785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4">
      <c r="A3280" s="2">
        <v>43720</v>
      </c>
      <c r="B3280" s="1">
        <v>33.20328420714749</v>
      </c>
      <c r="C3280" s="1">
        <v>1988.0830650781706</v>
      </c>
      <c r="D3280" s="1">
        <v>23.615446307246298</v>
      </c>
      <c r="E3280" s="1">
        <v>3.2660376524305459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4">
      <c r="A3281" s="2">
        <v>43724</v>
      </c>
      <c r="B3281" s="1">
        <v>37.262392671094325</v>
      </c>
      <c r="C3281" s="1">
        <v>1986.8955984213017</v>
      </c>
      <c r="D3281" s="1">
        <v>23.284024248448947</v>
      </c>
      <c r="E3281" s="1">
        <v>3.2660376524305459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4">
      <c r="A3282" s="2">
        <v>43725</v>
      </c>
      <c r="B3282" s="1">
        <v>35.243989835999884</v>
      </c>
      <c r="C3282" s="1">
        <v>1990.9857613505174</v>
      </c>
      <c r="D3282" s="1">
        <v>23.511470759388303</v>
      </c>
      <c r="E3282" s="1">
        <v>3.2468765685498973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4">
      <c r="A3283" s="2">
        <v>43726</v>
      </c>
      <c r="B3283" s="1">
        <v>34.948477818707048</v>
      </c>
      <c r="C3283" s="1">
        <v>1981.3540873559125</v>
      </c>
      <c r="D3283" s="1">
        <v>23.154054813626459</v>
      </c>
      <c r="E3283" s="1">
        <v>3.2295697831093113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4">
      <c r="A3284" s="2">
        <v>43727</v>
      </c>
      <c r="B3284" s="1">
        <v>35.517199059534768</v>
      </c>
      <c r="C3284" s="1">
        <v>1987.6872428592144</v>
      </c>
      <c r="D3284" s="1">
        <v>23.206042587555455</v>
      </c>
      <c r="E3284" s="1">
        <v>3.2227706888290815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4">
      <c r="A3285" s="2">
        <v>43728</v>
      </c>
      <c r="B3285" s="1">
        <v>35.545077551732206</v>
      </c>
      <c r="C3285" s="1">
        <v>2011.3046352569443</v>
      </c>
      <c r="D3285" s="1">
        <v>23.465981457200431</v>
      </c>
      <c r="E3285" s="1">
        <v>3.2036096049484328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4">
      <c r="A3286" s="2">
        <v>43731</v>
      </c>
      <c r="B3286" s="1">
        <v>35.294171121955266</v>
      </c>
      <c r="C3286" s="1">
        <v>2018.0336129792024</v>
      </c>
      <c r="D3286" s="1">
        <v>24.317281255287739</v>
      </c>
      <c r="E3286" s="1">
        <v>3.2357507779095207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4">
      <c r="A3287" s="2">
        <v>43732</v>
      </c>
      <c r="B3287" s="1">
        <v>34.229212720013173</v>
      </c>
      <c r="C3287" s="1">
        <v>2030.8318647254582</v>
      </c>
      <c r="D3287" s="1">
        <v>24.265293481358743</v>
      </c>
      <c r="E3287" s="1">
        <v>3.2178258929889143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4">
      <c r="A3288" s="2">
        <v>43733</v>
      </c>
      <c r="B3288" s="1">
        <v>34.323999593484459</v>
      </c>
      <c r="C3288" s="1">
        <v>1993.6245761435598</v>
      </c>
      <c r="D3288" s="1">
        <v>23.349008965860193</v>
      </c>
      <c r="E3288" s="1">
        <v>3.2283335841492695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4">
      <c r="A3289" s="2">
        <v>43734</v>
      </c>
      <c r="B3289" s="1">
        <v>34.351878085681896</v>
      </c>
      <c r="C3289" s="1">
        <v>1994.5481613211248</v>
      </c>
      <c r="D3289" s="1">
        <v>23.232036474519951</v>
      </c>
      <c r="E3289" s="1">
        <v>3.1844485210677842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4">
      <c r="A3290" s="2">
        <v>43735</v>
      </c>
      <c r="B3290" s="1">
        <v>34.112123052783936</v>
      </c>
      <c r="C3290" s="1">
        <v>1983.4651391903465</v>
      </c>
      <c r="D3290" s="1">
        <v>22.861623585275858</v>
      </c>
      <c r="E3290" s="1">
        <v>3.2128810971487467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4">
      <c r="A3291" s="2">
        <v>43738</v>
      </c>
      <c r="B3291" s="1">
        <v>33.136375825873642</v>
      </c>
      <c r="C3291" s="1">
        <v>1950.479954277316</v>
      </c>
      <c r="D3291" s="1">
        <v>22.140293222011042</v>
      </c>
      <c r="E3291" s="1">
        <v>3.1807399241876588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4">
      <c r="A3292" s="2">
        <v>43746</v>
      </c>
      <c r="B3292" s="1">
        <v>32.405959330300796</v>
      </c>
      <c r="C3292" s="1">
        <v>1993.4926354039078</v>
      </c>
      <c r="D3292" s="1">
        <v>23.102067039697459</v>
      </c>
      <c r="E3292" s="1">
        <v>3.1727046309473868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4">
      <c r="A3293" s="2">
        <v>43747</v>
      </c>
      <c r="B3293" s="1">
        <v>32.51747329909054</v>
      </c>
      <c r="C3293" s="1">
        <v>1993.3606946642556</v>
      </c>
      <c r="D3293" s="1">
        <v>23.089070096215213</v>
      </c>
      <c r="E3293" s="1">
        <v>3.1739408299074285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4">
      <c r="A3294" s="2">
        <v>43748</v>
      </c>
      <c r="B3294" s="1">
        <v>33.192132810268518</v>
      </c>
      <c r="C3294" s="1">
        <v>1977.395865166349</v>
      </c>
      <c r="D3294" s="1">
        <v>22.796638867864612</v>
      </c>
      <c r="E3294" s="1">
        <v>3.2295697831093113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4">
      <c r="A3295" s="2">
        <v>43749</v>
      </c>
      <c r="B3295" s="1">
        <v>33.833338130809572</v>
      </c>
      <c r="C3295" s="1">
        <v>1970.5349467044384</v>
      </c>
      <c r="D3295" s="1">
        <v>22.835629698311358</v>
      </c>
      <c r="E3295" s="1">
        <v>3.2437860711497928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4">
      <c r="A3296" s="2">
        <v>43752</v>
      </c>
      <c r="B3296" s="1">
        <v>32.985831968007481</v>
      </c>
      <c r="C3296" s="1">
        <v>1975.4167540715671</v>
      </c>
      <c r="D3296" s="1">
        <v>22.978596076616096</v>
      </c>
      <c r="E3296" s="1">
        <v>3.254293762310148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4">
      <c r="A3297" s="2">
        <v>43753</v>
      </c>
      <c r="B3297" s="1">
        <v>32.840863808580814</v>
      </c>
      <c r="C3297" s="1">
        <v>1958.9241616150518</v>
      </c>
      <c r="D3297" s="1">
        <v>22.653672489559874</v>
      </c>
      <c r="E3297" s="1">
        <v>3.2283335841492695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4">
      <c r="A3298" s="2">
        <v>43754</v>
      </c>
      <c r="B3298" s="1">
        <v>32.930074983612613</v>
      </c>
      <c r="C3298" s="1">
        <v>1971.1946504026992</v>
      </c>
      <c r="D3298" s="1">
        <v>22.634177074336499</v>
      </c>
      <c r="E3298" s="1">
        <v>3.1974286101482234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4">
      <c r="A3299" s="2">
        <v>43755</v>
      </c>
      <c r="B3299" s="1">
        <v>33.370555159955316</v>
      </c>
      <c r="C3299" s="1">
        <v>1973.0418207578289</v>
      </c>
      <c r="D3299" s="1">
        <v>22.835629698311358</v>
      </c>
      <c r="E3299" s="1">
        <v>3.2134991966287676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4">
      <c r="A3300" s="2">
        <v>43756</v>
      </c>
      <c r="B3300" s="1">
        <v>33.12378130667161</v>
      </c>
      <c r="C3300" s="1">
        <v>1970.4030059647866</v>
      </c>
      <c r="D3300" s="1">
        <v>22.835629698311358</v>
      </c>
      <c r="E3300" s="1">
        <v>3.2685100503506295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4">
      <c r="A3301" s="2">
        <v>43759</v>
      </c>
      <c r="B3301" s="1">
        <v>32.977960393367603</v>
      </c>
      <c r="C3301" s="1">
        <v>1962.8823838046155</v>
      </c>
      <c r="D3301" s="1">
        <v>22.829131226570237</v>
      </c>
      <c r="E3301" s="1">
        <v>3.270982448270713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4">
      <c r="A3302" s="2">
        <v>43760</v>
      </c>
      <c r="B3302" s="1">
        <v>33.292036206637768</v>
      </c>
      <c r="C3302" s="1">
        <v>1966.708665254527</v>
      </c>
      <c r="D3302" s="1">
        <v>22.790140396123487</v>
      </c>
      <c r="E3302" s="1">
        <v>3.2580023591902738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4">
      <c r="A3303" s="2">
        <v>43761</v>
      </c>
      <c r="B3303" s="1">
        <v>34.122093713137502</v>
      </c>
      <c r="C3303" s="1">
        <v>1972.6459985388724</v>
      </c>
      <c r="D3303" s="1">
        <v>22.829131226570237</v>
      </c>
      <c r="E3303" s="1">
        <v>3.2975607259116129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4">
      <c r="A3304" s="2">
        <v>43762</v>
      </c>
      <c r="B3304" s="1">
        <v>34.26791462644151</v>
      </c>
      <c r="C3304" s="1">
        <v>1987.9511243385186</v>
      </c>
      <c r="D3304" s="1">
        <v>23.160553285367584</v>
      </c>
      <c r="E3304" s="1">
        <v>3.2963245269515711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4">
      <c r="A3305" s="2">
        <v>43763</v>
      </c>
      <c r="B3305" s="1">
        <v>34.576381943046137</v>
      </c>
      <c r="C3305" s="1">
        <v>1988.4788872971269</v>
      </c>
      <c r="D3305" s="1">
        <v>23.439987570235935</v>
      </c>
      <c r="E3305" s="1">
        <v>3.3185761082323237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4">
      <c r="A3306" s="2">
        <v>43766</v>
      </c>
      <c r="B3306" s="1">
        <v>34.363259069755664</v>
      </c>
      <c r="C3306" s="1">
        <v>1972.2501763199161</v>
      </c>
      <c r="D3306" s="1">
        <v>23.193045644073202</v>
      </c>
      <c r="E3306" s="1">
        <v>3.3167218097922611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4">
      <c r="A3307" s="2">
        <v>43767</v>
      </c>
      <c r="B3307" s="1">
        <v>34.352042076424588</v>
      </c>
      <c r="C3307" s="1">
        <v>1965.7850800769622</v>
      </c>
      <c r="D3307" s="1">
        <v>23.147556341885331</v>
      </c>
      <c r="E3307" s="1">
        <v>3.3278476004326381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4">
      <c r="A3308" s="2">
        <v>43768</v>
      </c>
      <c r="B3308" s="1">
        <v>33.76875842320856</v>
      </c>
      <c r="C3308" s="1">
        <v>1976.4722799887841</v>
      </c>
      <c r="D3308" s="1">
        <v>23.212541059296576</v>
      </c>
      <c r="E3308" s="1">
        <v>3.3123951134321148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4">
      <c r="A3309" s="2">
        <v>43769</v>
      </c>
      <c r="B3309" s="1">
        <v>33.370555159955316</v>
      </c>
      <c r="C3309" s="1">
        <v>1999.4299686882532</v>
      </c>
      <c r="D3309" s="1">
        <v>23.530966174611677</v>
      </c>
      <c r="E3309" s="1">
        <v>3.2617109560703996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4">
      <c r="A3310" s="2">
        <v>43770</v>
      </c>
      <c r="B3310" s="1">
        <v>34.520296976390746</v>
      </c>
      <c r="C3310" s="1">
        <v>2001.1451983037309</v>
      </c>
      <c r="D3310" s="1">
        <v>23.537464646352799</v>
      </c>
      <c r="E3310" s="1">
        <v>3.2901435321513621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4">
      <c r="A3311" s="2">
        <v>43773</v>
      </c>
      <c r="B3311" s="1">
        <v>34.834372789660918</v>
      </c>
      <c r="C3311" s="1">
        <v>1994.943983540081</v>
      </c>
      <c r="D3311" s="1">
        <v>23.465981457200431</v>
      </c>
      <c r="E3311" s="1">
        <v>3.2913797311114035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4">
      <c r="A3312" s="2">
        <v>43774</v>
      </c>
      <c r="B3312" s="1">
        <v>35.316703502897241</v>
      </c>
      <c r="C3312" s="1">
        <v>1959.1880430943561</v>
      </c>
      <c r="D3312" s="1">
        <v>22.829131226570237</v>
      </c>
      <c r="E3312" s="1">
        <v>3.3377371921129728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4">
      <c r="A3313" s="2">
        <v>43775</v>
      </c>
      <c r="B3313" s="1">
        <v>34.654900896363678</v>
      </c>
      <c r="C3313" s="1">
        <v>1968.5558356096567</v>
      </c>
      <c r="D3313" s="1">
        <v>22.894115943981479</v>
      </c>
      <c r="E3313" s="1">
        <v>3.30250552175178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4">
      <c r="A3314" s="2">
        <v>43776</v>
      </c>
      <c r="B3314" s="1">
        <v>34.985802199630463</v>
      </c>
      <c r="C3314" s="1">
        <v>1938.7372284482774</v>
      </c>
      <c r="D3314" s="1">
        <v>22.19877946768116</v>
      </c>
      <c r="E3314" s="1">
        <v>3.3525715796334747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4">
      <c r="A3315" s="2">
        <v>43777</v>
      </c>
      <c r="B3315" s="1">
        <v>35.11479762293785</v>
      </c>
      <c r="C3315" s="1">
        <v>1926.0709174416734</v>
      </c>
      <c r="D3315" s="1">
        <v>21.782877276249199</v>
      </c>
      <c r="E3315" s="1">
        <v>3.3235209040724913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4">
      <c r="A3316" s="2">
        <v>43780</v>
      </c>
      <c r="B3316" s="1">
        <v>34.940934226306148</v>
      </c>
      <c r="C3316" s="1">
        <v>1921.9807545124577</v>
      </c>
      <c r="D3316" s="1">
        <v>21.880354352366066</v>
      </c>
      <c r="E3316" s="1">
        <v>3.2907616316313826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4">
      <c r="A3317" s="2">
        <v>43781</v>
      </c>
      <c r="B3317" s="1">
        <v>34.77267932633999</v>
      </c>
      <c r="C3317" s="1">
        <v>1922.3765767314142</v>
      </c>
      <c r="D3317" s="1">
        <v>21.750384917543574</v>
      </c>
      <c r="E3317" s="1">
        <v>3.2703643487906926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4">
      <c r="A3318" s="2">
        <v>43782</v>
      </c>
      <c r="B3318" s="1">
        <v>35.126014616268932</v>
      </c>
      <c r="C3318" s="1">
        <v>1932.008250726019</v>
      </c>
      <c r="D3318" s="1">
        <v>22.0233207306708</v>
      </c>
      <c r="E3318" s="1">
        <v>3.2598566576303365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4">
      <c r="A3319" s="2">
        <v>43783</v>
      </c>
      <c r="B3319" s="1">
        <v>35.002627689627076</v>
      </c>
      <c r="C3319" s="1">
        <v>1942.1676876792324</v>
      </c>
      <c r="D3319" s="1">
        <v>22.094803919823171</v>
      </c>
      <c r="E3319" s="1">
        <v>3.2425498722053039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4">
      <c r="A3320" s="2">
        <v>43784</v>
      </c>
      <c r="B3320" s="1">
        <v>35.585911342843104</v>
      </c>
      <c r="C3320" s="1">
        <v>1937.8136432707124</v>
      </c>
      <c r="D3320" s="1">
        <v>22.01032378718855</v>
      </c>
      <c r="E3320" s="1">
        <v>3.2597680395524971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4">
      <c r="A3321" s="2">
        <v>43787</v>
      </c>
      <c r="B3321" s="1">
        <v>34.935325730184289</v>
      </c>
      <c r="C3321" s="1">
        <v>1942.0357469395803</v>
      </c>
      <c r="D3321" s="1">
        <v>22.114299335046546</v>
      </c>
      <c r="E3321" s="1">
        <v>3.2364005267241636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4">
      <c r="A3322" s="2">
        <v>43788</v>
      </c>
      <c r="B3322" s="1">
        <v>34.132672817041716</v>
      </c>
      <c r="C3322" s="1">
        <v>1942.9593321171449</v>
      </c>
      <c r="D3322" s="1">
        <v>22.250767243332131</v>
      </c>
      <c r="E3322" s="1">
        <v>3.2812907487364882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4">
      <c r="A3323" s="2">
        <v>43789</v>
      </c>
      <c r="B3323" s="1">
        <v>35.026406911817489</v>
      </c>
      <c r="C3323" s="1">
        <v>1942.1676876792324</v>
      </c>
      <c r="D3323" s="1">
        <v>22.257211137697414</v>
      </c>
      <c r="E3323" s="1">
        <v>3.2696069923223212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4">
      <c r="A3324" s="2">
        <v>43790</v>
      </c>
      <c r="B3324" s="1">
        <v>35.652590035545742</v>
      </c>
      <c r="C3324" s="1">
        <v>1932.140191360676</v>
      </c>
      <c r="D3324" s="1">
        <v>22.199216088409845</v>
      </c>
      <c r="E3324" s="1">
        <v>3.243164806753418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4">
      <c r="A3325" s="2">
        <v>43791</v>
      </c>
      <c r="B3325" s="1">
        <v>35.584279149320842</v>
      </c>
      <c r="C3325" s="1">
        <v>1928.857142031238</v>
      </c>
      <c r="D3325" s="1">
        <v>22.063894306738842</v>
      </c>
      <c r="E3325" s="1">
        <v>3.2677621886779793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4">
      <c r="A3326" s="2">
        <v>43794</v>
      </c>
      <c r="B3326" s="1">
        <v>35.624127166285362</v>
      </c>
      <c r="C3326" s="1">
        <v>1919.7959258819901</v>
      </c>
      <c r="D3326" s="1">
        <v>21.902796947606692</v>
      </c>
      <c r="E3326" s="1">
        <v>3.2732965996110059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4">
      <c r="A3327" s="2">
        <v>43795</v>
      </c>
      <c r="B3327" s="1">
        <v>35.880292989628742</v>
      </c>
      <c r="C3327" s="1">
        <v>1928.2005321653505</v>
      </c>
      <c r="D3327" s="1">
        <v>22.147664933487555</v>
      </c>
      <c r="E3327" s="1">
        <v>3.31511214888276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4">
      <c r="A3328" s="2">
        <v>43796</v>
      </c>
      <c r="B3328" s="1">
        <v>35.914448432741189</v>
      </c>
      <c r="C3328" s="1">
        <v>1918.6140281233925</v>
      </c>
      <c r="D3328" s="1">
        <v>21.980123679990122</v>
      </c>
      <c r="E3328" s="1">
        <v>3.3188017561714442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4">
      <c r="A3329" s="2">
        <v>43797</v>
      </c>
      <c r="B3329" s="1">
        <v>36.022607335930616</v>
      </c>
      <c r="C3329" s="1">
        <v>1918.6140281233925</v>
      </c>
      <c r="D3329" s="1">
        <v>21.980123679990122</v>
      </c>
      <c r="E3329" s="1">
        <v>3.3188017561714442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4">
      <c r="A3330" s="2">
        <v>43798</v>
      </c>
      <c r="B3330" s="1">
        <v>34.571001003651489</v>
      </c>
      <c r="C3330" s="1">
        <v>1930.9582936020784</v>
      </c>
      <c r="D3330" s="1">
        <v>22.044562623642982</v>
      </c>
      <c r="E3330" s="1">
        <v>3.2726816650628914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4">
      <c r="A3331" s="2">
        <v>43801</v>
      </c>
      <c r="B3331" s="1">
        <v>34.662082185284689</v>
      </c>
      <c r="C3331" s="1">
        <v>1928.0692101921732</v>
      </c>
      <c r="D3331" s="1">
        <v>21.883465264510836</v>
      </c>
      <c r="E3331" s="1">
        <v>3.2597680395524971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4">
      <c r="A3332" s="2">
        <v>43802</v>
      </c>
      <c r="B3332" s="1">
        <v>34.815781679290716</v>
      </c>
      <c r="C3332" s="1">
        <v>1948.1614720883319</v>
      </c>
      <c r="D3332" s="1">
        <v>22.231435560236271</v>
      </c>
      <c r="E3332" s="1">
        <v>3.2302511812430232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4">
      <c r="A3333" s="2">
        <v>43803</v>
      </c>
      <c r="B3333" s="1">
        <v>35.880292989628742</v>
      </c>
      <c r="C3333" s="1">
        <v>1943.565203027119</v>
      </c>
      <c r="D3333" s="1">
        <v>21.799694637762116</v>
      </c>
      <c r="E3333" s="1">
        <v>3.2726816650628914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4">
      <c r="A3334" s="2">
        <v>43804</v>
      </c>
      <c r="B3334" s="1">
        <v>36.022607335930616</v>
      </c>
      <c r="C3334" s="1">
        <v>1945.0097447320716</v>
      </c>
      <c r="D3334" s="1">
        <v>21.941460313798405</v>
      </c>
      <c r="E3334" s="1">
        <v>3.2794459450921458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4">
      <c r="A3335" s="2">
        <v>43805</v>
      </c>
      <c r="B3335" s="1">
        <v>36.586172147286035</v>
      </c>
      <c r="C3335" s="1">
        <v>1923.2102971846052</v>
      </c>
      <c r="D3335" s="1">
        <v>21.425948764575537</v>
      </c>
      <c r="E3335" s="1">
        <v>3.3796802764347338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4">
      <c r="A3336" s="2">
        <v>43808</v>
      </c>
      <c r="B3336" s="1">
        <v>36.455242948688323</v>
      </c>
      <c r="C3336" s="1">
        <v>1925.0488048090906</v>
      </c>
      <c r="D3336" s="1">
        <v>21.47105602513254</v>
      </c>
      <c r="E3336" s="1">
        <v>3.3870594910121019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4">
      <c r="A3337" s="2">
        <v>43809</v>
      </c>
      <c r="B3337" s="1">
        <v>36.534938982617369</v>
      </c>
      <c r="C3337" s="1">
        <v>1928.7258200580607</v>
      </c>
      <c r="D3337" s="1">
        <v>21.541938863150683</v>
      </c>
      <c r="E3337" s="1">
        <v>3.3993581819743821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4">
      <c r="A3338" s="2">
        <v>43810</v>
      </c>
      <c r="B3338" s="1">
        <v>36.404009784019642</v>
      </c>
      <c r="C3338" s="1">
        <v>1942.6459492148765</v>
      </c>
      <c r="D3338" s="1">
        <v>21.806138532127406</v>
      </c>
      <c r="E3338" s="1">
        <v>3.4337945166687684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4">
      <c r="A3339" s="2">
        <v>43811</v>
      </c>
      <c r="B3339" s="1">
        <v>36.705716198310462</v>
      </c>
      <c r="C3339" s="1">
        <v>1935.8172066096461</v>
      </c>
      <c r="D3339" s="1">
        <v>21.883465264510836</v>
      </c>
      <c r="E3339" s="1">
        <v>3.4553172258527596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4">
      <c r="A3340" s="2">
        <v>43812</v>
      </c>
      <c r="B3340" s="1">
        <v>36.971364868090554</v>
      </c>
      <c r="C3340" s="1">
        <v>1943.9591689466515</v>
      </c>
      <c r="D3340" s="1">
        <v>21.909240841971979</v>
      </c>
      <c r="E3340" s="1">
        <v>3.4251854329951721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4">
      <c r="A3341" s="2">
        <v>43815</v>
      </c>
      <c r="B3341" s="1">
        <v>37.173488855966717</v>
      </c>
      <c r="C3341" s="1">
        <v>1944.0904909198291</v>
      </c>
      <c r="D3341" s="1">
        <v>22.031674834912408</v>
      </c>
      <c r="E3341" s="1">
        <v>3.4534724222084172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4">
      <c r="A3342" s="2">
        <v>43816</v>
      </c>
      <c r="B3342" s="1">
        <v>37.421812612500275</v>
      </c>
      <c r="C3342" s="1">
        <v>1944.2218128930067</v>
      </c>
      <c r="D3342" s="1">
        <v>21.993011468720695</v>
      </c>
      <c r="E3342" s="1">
        <v>3.4553172258527596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4">
      <c r="A3343" s="2">
        <v>43817</v>
      </c>
      <c r="B3343" s="1">
        <v>37.670136369033848</v>
      </c>
      <c r="C3343" s="1">
        <v>1942.7772711880541</v>
      </c>
      <c r="D3343" s="1">
        <v>21.993011468720695</v>
      </c>
      <c r="E3343" s="1">
        <v>3.4565470949489883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4">
      <c r="A3344" s="2">
        <v>43818</v>
      </c>
      <c r="B3344" s="1">
        <v>37.895360241238713</v>
      </c>
      <c r="C3344" s="1">
        <v>1947.1108963029119</v>
      </c>
      <c r="D3344" s="1">
        <v>22.057450412373552</v>
      </c>
      <c r="E3344" s="1">
        <v>3.4749951313924088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4">
      <c r="A3345" s="2">
        <v>43819</v>
      </c>
      <c r="B3345" s="1">
        <v>37.681686311198199</v>
      </c>
      <c r="C3345" s="1">
        <v>1946.7169303833793</v>
      </c>
      <c r="D3345" s="1">
        <v>22.250767243332131</v>
      </c>
      <c r="E3345" s="1">
        <v>3.4485529458235051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4">
      <c r="A3346" s="2">
        <v>43822</v>
      </c>
      <c r="B3346" s="1">
        <v>37.883810299074355</v>
      </c>
      <c r="C3346" s="1">
        <v>1956.4347563985148</v>
      </c>
      <c r="D3346" s="1">
        <v>22.57940585596171</v>
      </c>
      <c r="E3346" s="1">
        <v>3.4553172258527596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4">
      <c r="A3347" s="2">
        <v>43823</v>
      </c>
      <c r="B3347" s="1">
        <v>38.224533592922739</v>
      </c>
      <c r="C3347" s="1">
        <v>1975.6077644824311</v>
      </c>
      <c r="D3347" s="1">
        <v>23.004702884070579</v>
      </c>
      <c r="E3347" s="1">
        <v>3.4743801968442951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4">
      <c r="A3348" s="2">
        <v>43824</v>
      </c>
      <c r="B3348" s="1">
        <v>38.224533592922739</v>
      </c>
      <c r="C3348" s="1">
        <v>1975.6077644824311</v>
      </c>
      <c r="D3348" s="1">
        <v>23.004702884070579</v>
      </c>
      <c r="E3348" s="1">
        <v>3.4743801968442951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4">
      <c r="A3349" s="2">
        <v>43825</v>
      </c>
      <c r="B3349" s="1">
        <v>38.58258180001765</v>
      </c>
      <c r="C3349" s="1">
        <v>1990.8411133710219</v>
      </c>
      <c r="D3349" s="1">
        <v>23.172244137568011</v>
      </c>
      <c r="E3349" s="1">
        <v>3.5051269242499967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4">
      <c r="A3350" s="2">
        <v>43826</v>
      </c>
      <c r="B3350" s="1">
        <v>38.58258180001765</v>
      </c>
      <c r="C3350" s="1">
        <v>1990.3158254783118</v>
      </c>
      <c r="D3350" s="1">
        <v>22.978927306609432</v>
      </c>
      <c r="E3350" s="1">
        <v>3.4737652622961805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4">
      <c r="A3351" s="2">
        <v>43829</v>
      </c>
      <c r="B3351" s="1">
        <v>38.501732204867189</v>
      </c>
      <c r="C3351" s="1">
        <v>1993.7301967809271</v>
      </c>
      <c r="D3351" s="1">
        <v>23.165800243202725</v>
      </c>
      <c r="E3351" s="1">
        <v>3.4670009822669261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4">
      <c r="A3352" s="2">
        <v>43830</v>
      </c>
      <c r="B3352" s="1">
        <v>38.132134055607928</v>
      </c>
      <c r="C3352" s="1">
        <v>1996.0939922981222</v>
      </c>
      <c r="D3352" s="1">
        <v>23.069141827723435</v>
      </c>
      <c r="E3352" s="1">
        <v>3.4417886657942511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4">
      <c r="A3353" s="2">
        <v>43832</v>
      </c>
      <c r="B3353" s="1">
        <v>38.311158159155383</v>
      </c>
      <c r="C3353" s="1">
        <v>2011.3273411867131</v>
      </c>
      <c r="D3353" s="1">
        <v>23.294678130508441</v>
      </c>
      <c r="E3353" s="1">
        <v>3.4725353931999527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4">
      <c r="A3354" s="2">
        <v>43833</v>
      </c>
      <c r="B3354" s="1">
        <v>39.674051334548913</v>
      </c>
      <c r="C3354" s="1">
        <v>2042.3193268566051</v>
      </c>
      <c r="D3354" s="1">
        <v>23.320453707969584</v>
      </c>
      <c r="E3354" s="1">
        <v>3.4196510220621459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4">
      <c r="A3355" s="2">
        <v>43836</v>
      </c>
      <c r="B3355" s="1">
        <v>39.58742676831627</v>
      </c>
      <c r="C3355" s="1">
        <v>2058.7345735037939</v>
      </c>
      <c r="D3355" s="1">
        <v>23.429999912179444</v>
      </c>
      <c r="E3355" s="1">
        <v>3.4301049093800846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4">
      <c r="A3356" s="2">
        <v>43837</v>
      </c>
      <c r="B3356" s="1">
        <v>39.564326883987569</v>
      </c>
      <c r="C3356" s="1">
        <v>2069.7656192507043</v>
      </c>
      <c r="D3356" s="1">
        <v>23.758638524809022</v>
      </c>
      <c r="E3356" s="1">
        <v>3.4380990585055669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4">
      <c r="A3357" s="2">
        <v>43838</v>
      </c>
      <c r="B3357" s="1">
        <v>37.981984807471349</v>
      </c>
      <c r="C3357" s="1">
        <v>2045.3397322396877</v>
      </c>
      <c r="D3357" s="1">
        <v>23.365560968526584</v>
      </c>
      <c r="E3357" s="1">
        <v>3.4547022913046459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4">
      <c r="A3358" s="2">
        <v>43839</v>
      </c>
      <c r="B3358" s="1">
        <v>37.722111108773426</v>
      </c>
      <c r="C3358" s="1">
        <v>2040.0868533125874</v>
      </c>
      <c r="D3358" s="1">
        <v>23.088473510819291</v>
      </c>
      <c r="E3358" s="1">
        <v>3.4417886657942511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4">
      <c r="A3359" s="2">
        <v>43840</v>
      </c>
      <c r="B3359" s="1">
        <v>37.595061744965555</v>
      </c>
      <c r="C3359" s="1">
        <v>2052.8250847108056</v>
      </c>
      <c r="D3359" s="1">
        <v>23.365560968526584</v>
      </c>
      <c r="E3359" s="1">
        <v>3.4559321604008737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4">
      <c r="A3360" s="2">
        <v>43843</v>
      </c>
      <c r="B3360" s="1">
        <v>37.092639260816256</v>
      </c>
      <c r="C3360" s="1">
        <v>2033.258110707357</v>
      </c>
      <c r="D3360" s="1">
        <v>23.165800243202725</v>
      </c>
      <c r="E3360" s="1">
        <v>3.5118912042792512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4">
      <c r="A3361" s="2">
        <v>43844</v>
      </c>
      <c r="B3361" s="1">
        <v>37.225463595706294</v>
      </c>
      <c r="C3361" s="1">
        <v>2031.5509250560494</v>
      </c>
      <c r="D3361" s="1">
        <v>22.953151729148288</v>
      </c>
      <c r="E3361" s="1">
        <v>3.5260346988858737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4">
      <c r="A3362" s="2">
        <v>43845</v>
      </c>
      <c r="B3362" s="1">
        <v>37.11573914514495</v>
      </c>
      <c r="C3362" s="1">
        <v>2044.15783448109</v>
      </c>
      <c r="D3362" s="1">
        <v>23.204463609394438</v>
      </c>
      <c r="E3362" s="1">
        <v>3.5205002879528471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4">
      <c r="A3363" s="2">
        <v>43846</v>
      </c>
      <c r="B3363" s="1">
        <v>37.346737988431997</v>
      </c>
      <c r="C3363" s="1">
        <v>2037.1977699026822</v>
      </c>
      <c r="D3363" s="1">
        <v>23.107805193915151</v>
      </c>
      <c r="E3363" s="1">
        <v>3.5002074478650842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4">
      <c r="A3364" s="2">
        <v>43847</v>
      </c>
      <c r="B3364" s="1">
        <v>37.739436022019959</v>
      </c>
      <c r="C3364" s="1">
        <v>2045.0770882933327</v>
      </c>
      <c r="D3364" s="1">
        <v>23.249570869951441</v>
      </c>
      <c r="E3364" s="1">
        <v>3.5002074478650842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4">
      <c r="A3365" s="2">
        <v>43850</v>
      </c>
      <c r="B3365" s="1">
        <v>37.664361397951673</v>
      </c>
      <c r="C3365" s="1">
        <v>2045.0770882933327</v>
      </c>
      <c r="D3365" s="1">
        <v>23.249570869951441</v>
      </c>
      <c r="E3365" s="1">
        <v>3.5002074478650842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4">
      <c r="A3366" s="2">
        <v>43851</v>
      </c>
      <c r="B3366" s="1">
        <v>37.242788509373945</v>
      </c>
      <c r="C3366" s="1">
        <v>2045.9963421055754</v>
      </c>
      <c r="D3366" s="1">
        <v>22.914488362956575</v>
      </c>
      <c r="E3366" s="1">
        <v>3.4331795821206548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4">
      <c r="A3367" s="2">
        <v>43852</v>
      </c>
      <c r="B3367" s="1">
        <v>36.127490201865243</v>
      </c>
      <c r="C3367" s="1">
        <v>2046.6529519714629</v>
      </c>
      <c r="D3367" s="1">
        <v>22.985371200974722</v>
      </c>
      <c r="E3367" s="1">
        <v>3.4048925929074088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4">
      <c r="A3368" s="2">
        <v>43853</v>
      </c>
      <c r="B3368" s="1">
        <v>35.78297397075</v>
      </c>
      <c r="C3368" s="1">
        <v>2051.5118649120818</v>
      </c>
      <c r="D3368" s="1">
        <v>22.927376151687145</v>
      </c>
      <c r="E3368" s="1">
        <v>3.3636919781837684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4">
      <c r="A3369" s="2">
        <v>43864</v>
      </c>
      <c r="B3369" s="1">
        <v>31.648779197367002</v>
      </c>
      <c r="C3369" s="1">
        <v>2067.9930237350177</v>
      </c>
      <c r="D3369" s="1">
        <v>22.759834898189713</v>
      </c>
      <c r="E3369" s="1">
        <v>3.0832818242437692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4">
      <c r="A3370" s="2">
        <v>43865</v>
      </c>
      <c r="B3370" s="1">
        <v>31.432726645650657</v>
      </c>
      <c r="C3370" s="1">
        <v>2036.2079317193561</v>
      </c>
      <c r="D3370" s="1">
        <v>22.64384479961457</v>
      </c>
      <c r="E3370" s="1">
        <v>3.1300168499004353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4">
      <c r="A3371" s="2">
        <v>43866</v>
      </c>
      <c r="B3371" s="1">
        <v>32.454596822687414</v>
      </c>
      <c r="C3371" s="1">
        <v>2040.1320171533885</v>
      </c>
      <c r="D3371" s="1">
        <v>22.663176482710426</v>
      </c>
      <c r="E3371" s="1">
        <v>3.1792116137495583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4">
      <c r="A3372" s="2">
        <v>43867</v>
      </c>
      <c r="B3372" s="1">
        <v>32.185990947580606</v>
      </c>
      <c r="C3372" s="1">
        <v>2053.8663161725012</v>
      </c>
      <c r="D3372" s="1">
        <v>22.953151729148288</v>
      </c>
      <c r="E3372" s="1">
        <v>3.1945849774524091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4">
      <c r="A3373" s="2">
        <v>43868</v>
      </c>
      <c r="B3373" s="1">
        <v>31.823956942001875</v>
      </c>
      <c r="C3373" s="1">
        <v>2058.7060215411411</v>
      </c>
      <c r="D3373" s="1">
        <v>22.792054370016142</v>
      </c>
      <c r="E3373" s="1">
        <v>3.1318616535447776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4">
      <c r="A3374" s="2">
        <v>43871</v>
      </c>
      <c r="B3374" s="1">
        <v>31.181638545007338</v>
      </c>
      <c r="C3374" s="1">
        <v>2060.7988671059584</v>
      </c>
      <c r="D3374" s="1">
        <v>22.882268891130146</v>
      </c>
      <c r="E3374" s="1">
        <v>3.1447752790551724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4">
      <c r="A3375" s="2">
        <v>43872</v>
      </c>
      <c r="B3375" s="1">
        <v>31.677975488139481</v>
      </c>
      <c r="C3375" s="1">
        <v>2055.174344650512</v>
      </c>
      <c r="D3375" s="1">
        <v>22.70828374326743</v>
      </c>
      <c r="E3375" s="1">
        <v>3.175522006460874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4">
      <c r="A3376" s="2">
        <v>43873</v>
      </c>
      <c r="B3376" s="1">
        <v>32.910058958738084</v>
      </c>
      <c r="C3376" s="1">
        <v>2052.4274848466894</v>
      </c>
      <c r="D3376" s="1">
        <v>22.49563522921299</v>
      </c>
      <c r="E3376" s="1">
        <v>3.2031940611260055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4">
      <c r="A3377" s="2">
        <v>43874</v>
      </c>
      <c r="B3377" s="1">
        <v>32.968451541430845</v>
      </c>
      <c r="C3377" s="1">
        <v>2065.3769667789961</v>
      </c>
      <c r="D3377" s="1">
        <v>22.70828374326743</v>
      </c>
      <c r="E3377" s="1">
        <v>3.2167226211845144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4">
      <c r="A3378" s="2">
        <v>43875</v>
      </c>
      <c r="B3378" s="1">
        <v>33.330357348011709</v>
      </c>
      <c r="C3378" s="1">
        <v>2075.7103917552813</v>
      </c>
      <c r="D3378" s="1">
        <v>22.830717736207859</v>
      </c>
      <c r="E3378" s="1">
        <v>3.1970447156194735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4">
      <c r="A3379" s="2">
        <v>43878</v>
      </c>
      <c r="B3379" s="1">
        <v>33.487961489587249</v>
      </c>
      <c r="C3379" s="1">
        <v>2075.7103917552813</v>
      </c>
      <c r="D3379" s="1">
        <v>22.830717736207859</v>
      </c>
      <c r="E3379" s="1">
        <v>3.1970447156194735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4">
      <c r="A3380" s="2">
        <v>43879</v>
      </c>
      <c r="B3380" s="1">
        <v>33.51714744173087</v>
      </c>
      <c r="C3380" s="1">
        <v>2098.7316929682706</v>
      </c>
      <c r="D3380" s="1">
        <v>23.397780440353017</v>
      </c>
      <c r="E3380" s="1">
        <v>3.2111529328986848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4">
      <c r="A3381" s="2">
        <v>43880</v>
      </c>
      <c r="B3381" s="1">
        <v>34.416074767754296</v>
      </c>
      <c r="C3381" s="1">
        <v>2111.9427805961791</v>
      </c>
      <c r="D3381" s="1">
        <v>23.732862947347879</v>
      </c>
      <c r="E3381" s="1">
        <v>3.209926131396144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4">
      <c r="A3382" s="2">
        <v>43881</v>
      </c>
      <c r="B3382" s="1">
        <v>34.20593591232025</v>
      </c>
      <c r="C3382" s="1">
        <v>2122.0145998768621</v>
      </c>
      <c r="D3382" s="1">
        <v>23.642648426233876</v>
      </c>
      <c r="E3382" s="1">
        <v>3.1878437043504229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4">
      <c r="A3383" s="2">
        <v>43882</v>
      </c>
      <c r="B3383" s="1">
        <v>33.750635058879809</v>
      </c>
      <c r="C3383" s="1">
        <v>2152.8840719579161</v>
      </c>
      <c r="D3383" s="1">
        <v>23.784414101758756</v>
      </c>
      <c r="E3383" s="1">
        <v>3.2013385208783638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4">
      <c r="A3384" s="2">
        <v>43885</v>
      </c>
      <c r="B3384" s="1">
        <v>32.49563911670424</v>
      </c>
      <c r="C3384" s="1">
        <v>2173.5509219104865</v>
      </c>
      <c r="D3384" s="1">
        <v>23.9704302854025</v>
      </c>
      <c r="E3384" s="1">
        <v>3.1602406705432706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4">
      <c r="A3385" s="2">
        <v>43886</v>
      </c>
      <c r="B3385" s="1">
        <v>31.678432456682938</v>
      </c>
      <c r="C3385" s="1">
        <v>2141.2426185036202</v>
      </c>
      <c r="D3385" s="1">
        <v>23.123735932265458</v>
      </c>
      <c r="E3385" s="1">
        <v>3.1510396592742196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4">
      <c r="A3386" s="2">
        <v>43887</v>
      </c>
      <c r="B3386" s="1">
        <v>30.855388606232907</v>
      </c>
      <c r="C3386" s="1">
        <v>2148.9599865238838</v>
      </c>
      <c r="D3386" s="1">
        <v>23.02752066486352</v>
      </c>
      <c r="E3386" s="1">
        <v>3.1479726555178695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4">
      <c r="A3387" s="2">
        <v>43888</v>
      </c>
      <c r="B3387" s="1">
        <v>29.740485234346703</v>
      </c>
      <c r="C3387" s="1">
        <v>2153.6688890447226</v>
      </c>
      <c r="D3387" s="1">
        <v>22.835090130059651</v>
      </c>
      <c r="E3387" s="1">
        <v>3.1320242359848485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4">
      <c r="A3388" s="2">
        <v>43889</v>
      </c>
      <c r="B3388" s="1">
        <v>29.238486857476474</v>
      </c>
      <c r="C3388" s="1">
        <v>2076.2336031464852</v>
      </c>
      <c r="D3388" s="1">
        <v>21.398275470190725</v>
      </c>
      <c r="E3388" s="1">
        <v>3.121596423213258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4">
      <c r="A3389" s="2">
        <v>43892</v>
      </c>
      <c r="B3389" s="1">
        <v>30.97213241480738</v>
      </c>
      <c r="C3389" s="1">
        <v>2080.0268857327169</v>
      </c>
      <c r="D3389" s="1">
        <v>21.46241898179202</v>
      </c>
      <c r="E3389" s="1">
        <v>3.1970447156194735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4">
      <c r="A3390" s="2">
        <v>43893</v>
      </c>
      <c r="B3390" s="1">
        <v>30.119902612213735</v>
      </c>
      <c r="C3390" s="1">
        <v>2147.2595495024698</v>
      </c>
      <c r="D3390" s="1">
        <v>22.084611044324543</v>
      </c>
      <c r="E3390" s="1">
        <v>3.1706684833148611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4">
      <c r="A3391" s="2">
        <v>43894</v>
      </c>
      <c r="B3391" s="1">
        <v>30.067367898355222</v>
      </c>
      <c r="C3391" s="1">
        <v>2142.1582384382282</v>
      </c>
      <c r="D3391" s="1">
        <v>22.078196693164415</v>
      </c>
      <c r="E3391" s="1">
        <v>3.173735487071212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4">
      <c r="A3392" s="2">
        <v>43895</v>
      </c>
      <c r="B3392" s="1">
        <v>29.291021571334984</v>
      </c>
      <c r="C3392" s="1">
        <v>2188.2008408642068</v>
      </c>
      <c r="D3392" s="1">
        <v>22.360428144210093</v>
      </c>
      <c r="E3392" s="1">
        <v>3.1498128577716797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4">
      <c r="A3393" s="2">
        <v>43896</v>
      </c>
      <c r="B3393" s="1">
        <v>26.559216450692343</v>
      </c>
      <c r="C3393" s="1">
        <v>2189.9012778856209</v>
      </c>
      <c r="D3393" s="1">
        <v>22.251384174487896</v>
      </c>
      <c r="E3393" s="1">
        <v>3.1332510374873888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4">
      <c r="A3394" s="2">
        <v>43899</v>
      </c>
      <c r="B3394" s="1">
        <v>19.507890412794247</v>
      </c>
      <c r="C3394" s="1">
        <v>2198.2726601448894</v>
      </c>
      <c r="D3394" s="1">
        <v>21.821622646759252</v>
      </c>
      <c r="E3394" s="1">
        <v>3.0492151345633927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4">
      <c r="A3395" s="2">
        <v>43900</v>
      </c>
      <c r="B3395" s="1">
        <v>22.05290543971773</v>
      </c>
      <c r="C3395" s="1">
        <v>2157.2005659353517</v>
      </c>
      <c r="D3395" s="1">
        <v>21.654849516595892</v>
      </c>
      <c r="E3395" s="1">
        <v>3.1160758164518274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4">
      <c r="A3396" s="2">
        <v>43901</v>
      </c>
      <c r="B3396" s="1">
        <v>20.92049049722775</v>
      </c>
      <c r="C3396" s="1">
        <v>2138.495758699798</v>
      </c>
      <c r="D3396" s="1">
        <v>21.468833332952148</v>
      </c>
      <c r="E3396" s="1">
        <v>3.0400141232943421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4">
      <c r="A3397" s="2">
        <v>43902</v>
      </c>
      <c r="B3397" s="1">
        <v>19.481574439385106</v>
      </c>
      <c r="C3397" s="1">
        <v>2061.3220784971627</v>
      </c>
      <c r="D3397" s="1">
        <v>20.288592719488388</v>
      </c>
      <c r="E3397" s="1">
        <v>2.9952358684516285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4">
      <c r="A3398" s="2">
        <v>43903</v>
      </c>
      <c r="B3398" s="1">
        <v>20.43148386819529</v>
      </c>
      <c r="C3398" s="1">
        <v>1999.844740030657</v>
      </c>
      <c r="D3398" s="1">
        <v>18.83894935729921</v>
      </c>
      <c r="E3398" s="1">
        <v>3.0590295465837136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4">
      <c r="A3399" s="2">
        <v>43906</v>
      </c>
      <c r="B3399" s="1">
        <v>17.671687835379913</v>
      </c>
      <c r="C3399" s="1">
        <v>1981.0091299473017</v>
      </c>
      <c r="D3399" s="1">
        <v>16.568269046613501</v>
      </c>
      <c r="E3399" s="1">
        <v>2.9246947820555733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4">
      <c r="A3400" s="2">
        <v>43907</v>
      </c>
      <c r="B3400" s="1">
        <v>17.143335845390819</v>
      </c>
      <c r="C3400" s="1">
        <v>1999.844740030657</v>
      </c>
      <c r="D3400" s="1">
        <v>16.176993625845626</v>
      </c>
      <c r="E3400" s="1">
        <v>2.835751673121417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4">
      <c r="A3401" s="2">
        <v>43908</v>
      </c>
      <c r="B3401" s="1">
        <v>15.850559699672823</v>
      </c>
      <c r="C3401" s="1">
        <v>1945.9539667366134</v>
      </c>
      <c r="D3401" s="1">
        <v>15.36878537966936</v>
      </c>
      <c r="E3401" s="1">
        <v>2.6523448484916736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4">
      <c r="A3402" s="2">
        <v>43909</v>
      </c>
      <c r="B3402" s="1">
        <v>16.845435255290585</v>
      </c>
      <c r="C3402" s="1">
        <v>1926.7259481098552</v>
      </c>
      <c r="D3402" s="1">
        <v>15.58045896795362</v>
      </c>
      <c r="E3402" s="1">
        <v>2.6425304364713527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4">
      <c r="A3403" s="2">
        <v>43910</v>
      </c>
      <c r="B3403" s="1">
        <v>16.496947772531822</v>
      </c>
      <c r="C3403" s="1">
        <v>1963.4815481309431</v>
      </c>
      <c r="D3403" s="1">
        <v>16.209065381646273</v>
      </c>
      <c r="E3403" s="1">
        <v>2.6413036349688128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4">
      <c r="A3404" s="2">
        <v>43913</v>
      </c>
      <c r="B3404" s="1">
        <v>16.755503001675422</v>
      </c>
      <c r="C3404" s="1">
        <v>2044.5373243317886</v>
      </c>
      <c r="D3404" s="1">
        <v>17.062174085943447</v>
      </c>
      <c r="E3404" s="1">
        <v>2.5609481365524367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4">
      <c r="A3405" s="2">
        <v>43914</v>
      </c>
      <c r="B3405" s="1">
        <v>17.014058230819021</v>
      </c>
      <c r="C3405" s="1">
        <v>2176.4976942819567</v>
      </c>
      <c r="D3405" s="1">
        <v>18.47333134117185</v>
      </c>
      <c r="E3405" s="1">
        <v>2.7038705115983577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4">
      <c r="A3406" s="2">
        <v>43915</v>
      </c>
      <c r="B3406" s="1">
        <v>16.890401382098169</v>
      </c>
      <c r="C3406" s="1">
        <v>2143.2139214458612</v>
      </c>
      <c r="D3406" s="1">
        <v>18.890264166580241</v>
      </c>
      <c r="E3406" s="1">
        <v>2.7112313206135981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4">
      <c r="A3407" s="2">
        <v>43916</v>
      </c>
      <c r="B3407" s="1">
        <v>16.474464709128029</v>
      </c>
      <c r="C3407" s="1">
        <v>2155.8748075835133</v>
      </c>
      <c r="D3407" s="1">
        <v>18.742734089897272</v>
      </c>
      <c r="E3407" s="1">
        <v>2.6781076800450152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4">
      <c r="A3408" s="2">
        <v>43917</v>
      </c>
      <c r="B3408" s="1">
        <v>15.878663528927563</v>
      </c>
      <c r="C3408" s="1">
        <v>2158.8768733687298</v>
      </c>
      <c r="D3408" s="1">
        <v>18.76197714337766</v>
      </c>
      <c r="E3408" s="1">
        <v>2.6590922567556441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4">
      <c r="A3409" s="2">
        <v>43920</v>
      </c>
      <c r="B3409" s="1">
        <v>14.866925675756956</v>
      </c>
      <c r="C3409" s="1">
        <v>2144.9107412375051</v>
      </c>
      <c r="D3409" s="1">
        <v>18.223171645926815</v>
      </c>
      <c r="E3409" s="1">
        <v>2.6597056575069145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4">
      <c r="A3410" s="2">
        <v>43921</v>
      </c>
      <c r="B3410" s="1">
        <v>14.569025085656724</v>
      </c>
      <c r="C3410" s="1">
        <v>2076.6463757736692</v>
      </c>
      <c r="D3410" s="1">
        <v>18.159028134325524</v>
      </c>
      <c r="E3410" s="1">
        <v>2.7185921296288389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4">
      <c r="A3411" s="2">
        <v>43922</v>
      </c>
      <c r="B3411" s="1">
        <v>14.389160578426393</v>
      </c>
      <c r="C3411" s="1">
        <v>2092.8314260939669</v>
      </c>
      <c r="D3411" s="1">
        <v>18.030741111122943</v>
      </c>
      <c r="E3411" s="1">
        <v>2.6609324590094543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4">
      <c r="A3412" s="2">
        <v>43923</v>
      </c>
      <c r="B3412" s="1">
        <v>16.688053811464048</v>
      </c>
      <c r="C3412" s="1">
        <v>2134.3382486895689</v>
      </c>
      <c r="D3412" s="1">
        <v>18.768391494537791</v>
      </c>
      <c r="E3412" s="1">
        <v>2.7253395378928089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4">
      <c r="A3413" s="2">
        <v>43924</v>
      </c>
      <c r="B3413" s="1">
        <v>19.475953673534161</v>
      </c>
      <c r="C3413" s="1">
        <v>2152.089594202153</v>
      </c>
      <c r="D3413" s="1">
        <v>18.620861417854822</v>
      </c>
      <c r="E3413" s="1">
        <v>2.6713602717810452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4">
      <c r="A3414" s="2">
        <v>43928</v>
      </c>
      <c r="B3414" s="1">
        <v>18.211281357070902</v>
      </c>
      <c r="C3414" s="1">
        <v>2192.2911708041825</v>
      </c>
      <c r="D3414" s="1">
        <v>19.634328901155222</v>
      </c>
      <c r="E3414" s="1">
        <v>2.7596899799639312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4">
      <c r="A3415" s="2">
        <v>43929</v>
      </c>
      <c r="B3415" s="1">
        <v>18.908256322588432</v>
      </c>
      <c r="C3415" s="1">
        <v>2192.0301216054686</v>
      </c>
      <c r="D3415" s="1">
        <v>19.506041877952637</v>
      </c>
      <c r="E3415" s="1">
        <v>2.7879064145223533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4">
      <c r="A3416" s="2">
        <v>43930</v>
      </c>
      <c r="B3416" s="1">
        <v>18.003313020585836</v>
      </c>
      <c r="C3416" s="1">
        <v>2271.9111764120985</v>
      </c>
      <c r="D3416" s="1">
        <v>20.41687974269097</v>
      </c>
      <c r="E3416" s="1">
        <v>2.7854528115172736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4">
      <c r="A3417" s="2">
        <v>43931</v>
      </c>
      <c r="B3417" s="1">
        <v>18.003313020585836</v>
      </c>
      <c r="C3417" s="1">
        <v>2271.9111764120985</v>
      </c>
      <c r="D3417" s="1">
        <v>20.41687974269097</v>
      </c>
      <c r="E3417" s="1">
        <v>2.7854528115172736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4">
      <c r="A3418" s="2">
        <v>43934</v>
      </c>
      <c r="B3418" s="1">
        <v>17.907760001119723</v>
      </c>
      <c r="C3418" s="1">
        <v>2301.0181620687626</v>
      </c>
      <c r="D3418" s="1">
        <v>20.09616218525257</v>
      </c>
      <c r="E3418" s="1">
        <v>2.8474062873955481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4">
      <c r="A3419" s="2">
        <v>43935</v>
      </c>
      <c r="B3419" s="1">
        <v>16.912884445501959</v>
      </c>
      <c r="C3419" s="1">
        <v>2291.4898663156841</v>
      </c>
      <c r="D3419" s="1">
        <v>20.571323649279666</v>
      </c>
      <c r="E3419" s="1">
        <v>2.8566072986645987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4">
      <c r="A3420" s="2">
        <v>43936</v>
      </c>
      <c r="B3420" s="1">
        <v>15.738144382653868</v>
      </c>
      <c r="C3420" s="1">
        <v>2275.0437667966721</v>
      </c>
      <c r="D3420" s="1">
        <v>20.00746537863418</v>
      </c>
      <c r="E3420" s="1">
        <v>2.8210300550434058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4">
      <c r="A3421" s="2">
        <v>43937</v>
      </c>
      <c r="B3421" s="1">
        <v>16.01918267485965</v>
      </c>
      <c r="C3421" s="1">
        <v>2263.0355036558062</v>
      </c>
      <c r="D3421" s="1">
        <v>20.134175102374741</v>
      </c>
      <c r="E3421" s="1">
        <v>2.8350589612630808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4">
      <c r="A3422" s="2">
        <v>43938</v>
      </c>
      <c r="B3422" s="1">
        <v>15.799946582264369</v>
      </c>
      <c r="C3422" s="1">
        <v>2211.7393361084114</v>
      </c>
      <c r="D3422" s="1">
        <v>19.621000721225478</v>
      </c>
      <c r="E3422" s="1">
        <v>2.8759257750334393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4">
      <c r="A3423" s="2">
        <v>43941</v>
      </c>
      <c r="B3423" s="1">
        <v>14.808401527117534</v>
      </c>
      <c r="C3423" s="1">
        <v>2235.1032393933574</v>
      </c>
      <c r="D3423" s="1">
        <v>19.861749196332539</v>
      </c>
      <c r="E3423" s="1">
        <v>2.831399246597079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4">
      <c r="A3424" s="2">
        <v>43942</v>
      </c>
      <c r="B3424" s="1">
        <v>11.813835807804736</v>
      </c>
      <c r="C3424" s="1">
        <v>2221.7897302589186</v>
      </c>
      <c r="D3424" s="1">
        <v>19.101490853889189</v>
      </c>
      <c r="E3424" s="1">
        <v>2.7807731937173807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4">
      <c r="A3425" s="2">
        <v>43943</v>
      </c>
      <c r="B3425" s="1">
        <v>12.067950369676536</v>
      </c>
      <c r="C3425" s="1">
        <v>2266.4291432390946</v>
      </c>
      <c r="D3425" s="1">
        <v>19.589323290290341</v>
      </c>
      <c r="E3425" s="1">
        <v>2.8106608634897325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4">
      <c r="A3426" s="2">
        <v>43944</v>
      </c>
      <c r="B3426" s="1">
        <v>12.466561447122499</v>
      </c>
      <c r="C3426" s="1">
        <v>2286.2688823413946</v>
      </c>
      <c r="D3426" s="1">
        <v>19.684355583095758</v>
      </c>
      <c r="E3426" s="1">
        <v>2.8289594368197437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4">
      <c r="A3427" s="2">
        <v>43945</v>
      </c>
      <c r="B3427" s="1">
        <v>12.546283662611692</v>
      </c>
      <c r="C3427" s="1">
        <v>2278.5679309793177</v>
      </c>
      <c r="D3427" s="1">
        <v>19.678020096908728</v>
      </c>
      <c r="E3427" s="1">
        <v>2.8765357274777732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4">
      <c r="A3428" s="2">
        <v>43948</v>
      </c>
      <c r="B3428" s="1">
        <v>11.460068476571443</v>
      </c>
      <c r="C3428" s="1">
        <v>2250.6356667168684</v>
      </c>
      <c r="D3428" s="1">
        <v>19.551310373168171</v>
      </c>
      <c r="E3428" s="1">
        <v>2.8643366785910986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4">
      <c r="A3429" s="2">
        <v>43949</v>
      </c>
      <c r="B3429" s="1">
        <v>11.539790692060636</v>
      </c>
      <c r="C3429" s="1">
        <v>2250.6356667168684</v>
      </c>
      <c r="D3429" s="1">
        <v>19.449942594175724</v>
      </c>
      <c r="E3429" s="1">
        <v>2.8545774394817593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4">
      <c r="A3430" s="2">
        <v>43950</v>
      </c>
      <c r="B3430" s="1">
        <v>12.157637862101879</v>
      </c>
      <c r="C3430" s="1">
        <v>2257.1618966847304</v>
      </c>
      <c r="D3430" s="1">
        <v>19.678020096908728</v>
      </c>
      <c r="E3430" s="1">
        <v>2.9021537301397888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4">
      <c r="A3431" s="2">
        <v>43951</v>
      </c>
      <c r="B3431" s="1">
        <v>13.283714155886726</v>
      </c>
      <c r="C3431" s="1">
        <v>2209.9119917174098</v>
      </c>
      <c r="D3431" s="1">
        <v>19.088819881515132</v>
      </c>
      <c r="E3431" s="1">
        <v>2.8600670114807629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4">
      <c r="A3432" s="2">
        <v>43957</v>
      </c>
      <c r="B3432" s="1">
        <v>14.868193188734429</v>
      </c>
      <c r="C3432" s="1">
        <v>2200.7752697624032</v>
      </c>
      <c r="D3432" s="1">
        <v>18.936768213026465</v>
      </c>
      <c r="E3432" s="1">
        <v>2.8570172492590946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4">
      <c r="A3433" s="2">
        <v>43958</v>
      </c>
      <c r="B3433" s="1">
        <v>14.634009180734926</v>
      </c>
      <c r="C3433" s="1">
        <v>2254.4208800982283</v>
      </c>
      <c r="D3433" s="1">
        <v>19.804729820649289</v>
      </c>
      <c r="E3433" s="1">
        <v>2.9021537301397888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4">
      <c r="A3434" s="2">
        <v>43959</v>
      </c>
      <c r="B3434" s="1">
        <v>15.376422312478033</v>
      </c>
      <c r="C3434" s="1">
        <v>2225.183369842207</v>
      </c>
      <c r="D3434" s="1">
        <v>19.9884589200731</v>
      </c>
      <c r="E3434" s="1">
        <v>2.9472902110204835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4">
      <c r="A3435" s="2">
        <v>43962</v>
      </c>
      <c r="B3435" s="1">
        <v>15.037602896648963</v>
      </c>
      <c r="C3435" s="1">
        <v>2219.179238271774</v>
      </c>
      <c r="D3435" s="1">
        <v>19.899762113454706</v>
      </c>
      <c r="E3435" s="1">
        <v>2.9033736350284562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4">
      <c r="A3436" s="2">
        <v>43963</v>
      </c>
      <c r="B3436" s="1">
        <v>14.68383556541567</v>
      </c>
      <c r="C3436" s="1">
        <v>2226.0970420377075</v>
      </c>
      <c r="D3436" s="1">
        <v>19.804729820649289</v>
      </c>
      <c r="E3436" s="1">
        <v>2.8472580101497553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4">
      <c r="A3437" s="2">
        <v>43964</v>
      </c>
      <c r="B3437" s="1">
        <v>14.698783480819895</v>
      </c>
      <c r="C3437" s="1">
        <v>2249.1998961239387</v>
      </c>
      <c r="D3437" s="1">
        <v>19.969452461512013</v>
      </c>
      <c r="E3437" s="1">
        <v>2.8686063457014352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4">
      <c r="A3438" s="2">
        <v>43965</v>
      </c>
      <c r="B3438" s="1">
        <v>15.67039798209443</v>
      </c>
      <c r="C3438" s="1">
        <v>2268.909110626882</v>
      </c>
      <c r="D3438" s="1">
        <v>20.533310732157496</v>
      </c>
      <c r="E3438" s="1">
        <v>2.8826352519211103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4">
      <c r="A3439" s="2">
        <v>43966</v>
      </c>
      <c r="B3439" s="1">
        <v>16.313158344476047</v>
      </c>
      <c r="C3439" s="1">
        <v>2289.5319973253254</v>
      </c>
      <c r="D3439" s="1">
        <v>21.642020814887385</v>
      </c>
      <c r="E3439" s="1">
        <v>2.8435982954837526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4">
      <c r="A3440" s="2">
        <v>43969</v>
      </c>
      <c r="B3440" s="1">
        <v>17.72324503094114</v>
      </c>
      <c r="C3440" s="1">
        <v>2263.4270774538777</v>
      </c>
      <c r="D3440" s="1">
        <v>21.952459638051753</v>
      </c>
      <c r="E3440" s="1">
        <v>2.954609640352488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4">
      <c r="A3441" s="2">
        <v>43970</v>
      </c>
      <c r="B3441" s="1">
        <v>17.215015907197536</v>
      </c>
      <c r="C3441" s="1">
        <v>2281.7005213638913</v>
      </c>
      <c r="D3441" s="1">
        <v>22.630356660063743</v>
      </c>
      <c r="E3441" s="1">
        <v>2.9387508767998112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4">
      <c r="A3442" s="2">
        <v>43971</v>
      </c>
      <c r="B3442" s="1">
        <v>17.857776269579155</v>
      </c>
      <c r="C3442" s="1">
        <v>2285.6162593446084</v>
      </c>
      <c r="D3442" s="1">
        <v>22.890111593731888</v>
      </c>
      <c r="E3442" s="1">
        <v>2.9979162639001813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4">
      <c r="A3443" s="2">
        <v>43972</v>
      </c>
      <c r="B3443" s="1">
        <v>17.912585292727975</v>
      </c>
      <c r="C3443" s="1">
        <v>2253.7682571014425</v>
      </c>
      <c r="D3443" s="1">
        <v>22.104511306540424</v>
      </c>
      <c r="E3443" s="1">
        <v>2.9570494501298228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4">
      <c r="A3444" s="2">
        <v>43973</v>
      </c>
      <c r="B3444" s="1">
        <v>17.499026300553549</v>
      </c>
      <c r="C3444" s="1">
        <v>2264.2102250500216</v>
      </c>
      <c r="D3444" s="1">
        <v>22.414950129704796</v>
      </c>
      <c r="E3444" s="1">
        <v>2.9180124936924652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4">
      <c r="A3445" s="2">
        <v>43976</v>
      </c>
      <c r="B3445" s="1">
        <v>17.744523302525401</v>
      </c>
      <c r="C3445" s="1">
        <v>2264.2102250500216</v>
      </c>
      <c r="D3445" s="1">
        <v>22.414950129704796</v>
      </c>
      <c r="E3445" s="1">
        <v>2.9180124936924652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4">
      <c r="A3446" s="2">
        <v>43977</v>
      </c>
      <c r="B3446" s="1">
        <v>17.999840184576126</v>
      </c>
      <c r="C3446" s="1">
        <v>2223.0949762524911</v>
      </c>
      <c r="D3446" s="1">
        <v>22.256562975029095</v>
      </c>
      <c r="E3446" s="1">
        <v>2.9424105914658139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4">
      <c r="A3447" s="2">
        <v>43978</v>
      </c>
      <c r="B3447" s="1">
        <v>17.189700078069016</v>
      </c>
      <c r="C3447" s="1">
        <v>2229.4906817053466</v>
      </c>
      <c r="D3447" s="1">
        <v>22.547995339632383</v>
      </c>
      <c r="E3447" s="1">
        <v>2.9119129692491281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4">
      <c r="A3448" s="2">
        <v>43979</v>
      </c>
      <c r="B3448" s="1">
        <v>17.769073002722585</v>
      </c>
      <c r="C3448" s="1">
        <v>2240.3599340131386</v>
      </c>
      <c r="D3448" s="1">
        <v>22.674705063372937</v>
      </c>
      <c r="E3448" s="1">
        <v>2.9363110670224768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4">
      <c r="A3449" s="2">
        <v>43980</v>
      </c>
      <c r="B3449" s="1">
        <v>18.466284488322643</v>
      </c>
      <c r="C3449" s="1">
        <v>2255.3698538667554</v>
      </c>
      <c r="D3449" s="1">
        <v>23.42229243344223</v>
      </c>
      <c r="E3449" s="1">
        <v>2.9796176905701701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4">
      <c r="A3450" s="2">
        <v>43983</v>
      </c>
      <c r="B3450" s="1">
        <v>18.957278492266344</v>
      </c>
      <c r="C3450" s="1">
        <v>2265.4627310097048</v>
      </c>
      <c r="D3450" s="1">
        <v>23.846770007973102</v>
      </c>
      <c r="E3450" s="1">
        <v>3.0113352176755233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4">
      <c r="A3451" s="2">
        <v>43984</v>
      </c>
      <c r="B3451" s="1">
        <v>19.433542676091736</v>
      </c>
      <c r="C3451" s="1">
        <v>2243.8536222549287</v>
      </c>
      <c r="D3451" s="1">
        <v>23.301918195888703</v>
      </c>
      <c r="E3451" s="1">
        <v>3.0430527447808755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4">
      <c r="A3452" s="2">
        <v>43985</v>
      </c>
      <c r="B3452" s="1">
        <v>19.369713455579056</v>
      </c>
      <c r="C3452" s="1">
        <v>2203.7409054047453</v>
      </c>
      <c r="D3452" s="1">
        <v>22.75073089761727</v>
      </c>
      <c r="E3452" s="1">
        <v>3.0302437434498679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4">
      <c r="A3453" s="2">
        <v>43986</v>
      </c>
      <c r="B3453" s="1">
        <v>19.585750817314285</v>
      </c>
      <c r="C3453" s="1">
        <v>2226.5145769067849</v>
      </c>
      <c r="D3453" s="1">
        <v>22.801414787113497</v>
      </c>
      <c r="E3453" s="1">
        <v>3.0314636483385353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4">
      <c r="A3454" s="2">
        <v>43987</v>
      </c>
      <c r="B3454" s="1">
        <v>20.656117745911555</v>
      </c>
      <c r="C3454" s="1">
        <v>2184.849109726917</v>
      </c>
      <c r="D3454" s="1">
        <v>22.262898461216121</v>
      </c>
      <c r="E3454" s="1">
        <v>3.1016081794369117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4">
      <c r="A3455" s="2">
        <v>43990</v>
      </c>
      <c r="B3455" s="1">
        <v>20.032555360903054</v>
      </c>
      <c r="C3455" s="1">
        <v>2206.5876143425003</v>
      </c>
      <c r="D3455" s="1">
        <v>22.7570663838043</v>
      </c>
      <c r="E3455" s="1">
        <v>3.1485745176506073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4">
      <c r="A3456" s="2">
        <v>43991</v>
      </c>
      <c r="B3456" s="1">
        <v>20.06692494117911</v>
      </c>
      <c r="C3456" s="1">
        <v>2225.3500141595214</v>
      </c>
      <c r="D3456" s="1">
        <v>22.478304991575069</v>
      </c>
      <c r="E3456" s="1">
        <v>3.1705328056466211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4">
      <c r="A3457" s="2">
        <v>43992</v>
      </c>
      <c r="B3457" s="1">
        <v>20.307512003111526</v>
      </c>
      <c r="C3457" s="1">
        <v>2261.7102510463005</v>
      </c>
      <c r="D3457" s="1">
        <v>23.238563334018423</v>
      </c>
      <c r="E3457" s="1">
        <v>3.2662953394070136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4">
      <c r="A3458" s="2">
        <v>43993</v>
      </c>
      <c r="B3458" s="1">
        <v>18.819800171162107</v>
      </c>
      <c r="C3458" s="1">
        <v>2243.594830533315</v>
      </c>
      <c r="D3458" s="1">
        <v>22.484640477762103</v>
      </c>
      <c r="E3458" s="1">
        <v>3.1406451358742693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4">
      <c r="A3459" s="2">
        <v>43994</v>
      </c>
      <c r="B3459" s="1">
        <v>19.168405913962136</v>
      </c>
      <c r="C3459" s="1">
        <v>2247.9942898007539</v>
      </c>
      <c r="D3459" s="1">
        <v>22.275569433590178</v>
      </c>
      <c r="E3459" s="1">
        <v>3.1906612363096332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4">
      <c r="A3460" s="2">
        <v>43997</v>
      </c>
      <c r="B3460" s="1">
        <v>19.585750817314285</v>
      </c>
      <c r="C3460" s="1">
        <v>2241.0069133171737</v>
      </c>
      <c r="D3460" s="1">
        <v>22.199543599345844</v>
      </c>
      <c r="E3460" s="1">
        <v>3.1534541372052773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4">
      <c r="A3461" s="2">
        <v>43998</v>
      </c>
      <c r="B3461" s="1">
        <v>20.003095720666433</v>
      </c>
      <c r="C3461" s="1">
        <v>2244.8887891413851</v>
      </c>
      <c r="D3461" s="1">
        <v>22.326253323086402</v>
      </c>
      <c r="E3461" s="1">
        <v>3.1296659918762626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4">
      <c r="A3462" s="2">
        <v>43999</v>
      </c>
      <c r="B3462" s="1">
        <v>19.904896919877689</v>
      </c>
      <c r="C3462" s="1">
        <v>2245.6651643062273</v>
      </c>
      <c r="D3462" s="1">
        <v>22.440292074452906</v>
      </c>
      <c r="E3462" s="1">
        <v>3.1589437092042809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4">
      <c r="A3463" s="2">
        <v>44000</v>
      </c>
      <c r="B3463" s="1">
        <v>20.341881583387586</v>
      </c>
      <c r="C3463" s="1">
        <v>2238.4189961010329</v>
      </c>
      <c r="D3463" s="1">
        <v>22.155195196036647</v>
      </c>
      <c r="E3463" s="1">
        <v>3.1650432336476175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4">
      <c r="A3464" s="2">
        <v>44001</v>
      </c>
      <c r="B3464" s="1">
        <v>20.582468645320002</v>
      </c>
      <c r="C3464" s="1">
        <v>2272.450107493285</v>
      </c>
      <c r="D3464" s="1">
        <v>22.586008256754546</v>
      </c>
      <c r="E3464" s="1">
        <v>3.1796820923116269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4">
      <c r="A3465" s="2">
        <v>44004</v>
      </c>
      <c r="B3465" s="1">
        <v>21.12256204878604</v>
      </c>
      <c r="C3465" s="1">
        <v>2282.9311722186558</v>
      </c>
      <c r="D3465" s="1">
        <v>22.541659853445349</v>
      </c>
      <c r="E3465" s="1">
        <v>3.2357977171903278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4">
      <c r="A3466" s="2">
        <v>44005</v>
      </c>
      <c r="B3466" s="1">
        <v>20.906323628556493</v>
      </c>
      <c r="C3466" s="1">
        <v>2308.033969215222</v>
      </c>
      <c r="D3466" s="1">
        <v>22.921789024667028</v>
      </c>
      <c r="E3466" s="1">
        <v>3.2339678598573265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4">
      <c r="A3467" s="2">
        <v>44006</v>
      </c>
      <c r="B3467" s="1">
        <v>19.93325073752354</v>
      </c>
      <c r="C3467" s="1">
        <v>2292.765257639991</v>
      </c>
      <c r="D3467" s="1">
        <v>22.243892002655038</v>
      </c>
      <c r="E3467" s="1">
        <v>3.2235986683036537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4">
      <c r="A3468" s="2">
        <v>44011</v>
      </c>
      <c r="B3468" s="1">
        <v>20.567222469560161</v>
      </c>
      <c r="C3468" s="1">
        <v>2308.55155265845</v>
      </c>
      <c r="D3468" s="1">
        <v>22.814085758338489</v>
      </c>
      <c r="E3468" s="1">
        <v>3.2691189816184112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4">
      <c r="A3469" s="2">
        <v>44012</v>
      </c>
      <c r="B3469" s="1">
        <v>20.459103259445389</v>
      </c>
      <c r="C3469" s="1">
        <v>2326.666973171436</v>
      </c>
      <c r="D3469" s="1">
        <v>23.412963389463705</v>
      </c>
      <c r="E3469" s="1">
        <v>3.3072869756588039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4">
      <c r="A3470" s="2">
        <v>44013</v>
      </c>
      <c r="B3470" s="1">
        <v>20.685170698776275</v>
      </c>
      <c r="C3470" s="1">
        <v>2302.340551339712</v>
      </c>
      <c r="D3470" s="1">
        <v>23.047332835724102</v>
      </c>
      <c r="E3470" s="1">
        <v>3.3424257638229755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4">
      <c r="A3471" s="2">
        <v>44014</v>
      </c>
      <c r="B3471" s="1">
        <v>21.093074991482009</v>
      </c>
      <c r="C3471" s="1">
        <v>2312.3040326218543</v>
      </c>
      <c r="D3471" s="1">
        <v>23.022116935466197</v>
      </c>
      <c r="E3471" s="1">
        <v>3.3290972579676001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4">
      <c r="A3472" s="2">
        <v>44015</v>
      </c>
      <c r="B3472" s="1">
        <v>21.024271857772607</v>
      </c>
      <c r="C3472" s="1">
        <v>2312.3040326218543</v>
      </c>
      <c r="D3472" s="1">
        <v>23.022116935466197</v>
      </c>
      <c r="E3472" s="1">
        <v>3.3290972579676001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4">
      <c r="A3473" s="2">
        <v>44018</v>
      </c>
      <c r="B3473" s="1">
        <v>21.191365182495435</v>
      </c>
      <c r="C3473" s="1">
        <v>2321.3617428783473</v>
      </c>
      <c r="D3473" s="1">
        <v>23.43817928972161</v>
      </c>
      <c r="E3473" s="1">
        <v>3.3769587108119024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4">
      <c r="A3474" s="2">
        <v>44019</v>
      </c>
      <c r="B3474" s="1">
        <v>21.137305577438049</v>
      </c>
      <c r="C3474" s="1">
        <v>2338.8301840872982</v>
      </c>
      <c r="D3474" s="1">
        <v>23.469699165043988</v>
      </c>
      <c r="E3474" s="1">
        <v>3.376352869636658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4">
      <c r="A3475" s="2">
        <v>44020</v>
      </c>
      <c r="B3475" s="1">
        <v>21.314227921262223</v>
      </c>
      <c r="C3475" s="1">
        <v>2352.1579577504235</v>
      </c>
      <c r="D3475" s="1">
        <v>24.12531257174949</v>
      </c>
      <c r="E3475" s="1">
        <v>3.4223967989552273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4">
      <c r="A3476" s="2">
        <v>44021</v>
      </c>
      <c r="B3476" s="1">
        <v>20.812947947093733</v>
      </c>
      <c r="C3476" s="1">
        <v>2339.0889758089124</v>
      </c>
      <c r="D3476" s="1">
        <v>23.98032114526654</v>
      </c>
      <c r="E3476" s="1">
        <v>3.4381486695115795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4">
      <c r="A3477" s="2">
        <v>44022</v>
      </c>
      <c r="B3477" s="1">
        <v>21.215937730248797</v>
      </c>
      <c r="C3477" s="1">
        <v>2331.4546200212967</v>
      </c>
      <c r="D3477" s="1">
        <v>24.055968846040251</v>
      </c>
      <c r="E3477" s="1">
        <v>3.5296306869734737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4">
      <c r="A3478" s="2">
        <v>44025</v>
      </c>
      <c r="B3478" s="1">
        <v>20.744144813384334</v>
      </c>
      <c r="C3478" s="1">
        <v>2335.4658917063152</v>
      </c>
      <c r="D3478" s="1">
        <v>24.528766975875946</v>
      </c>
      <c r="E3478" s="1">
        <v>3.5266014810972521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4">
      <c r="A3479" s="2">
        <v>44026</v>
      </c>
      <c r="B3479" s="1">
        <v>21.181536163394096</v>
      </c>
      <c r="C3479" s="1">
        <v>2345.8175605708784</v>
      </c>
      <c r="D3479" s="1">
        <v>24.755710078197087</v>
      </c>
      <c r="E3479" s="1">
        <v>3.5605285869109347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4">
      <c r="A3480" s="2">
        <v>44027</v>
      </c>
      <c r="B3480" s="1">
        <v>21.446919679130357</v>
      </c>
      <c r="C3480" s="1">
        <v>2345.8175605708784</v>
      </c>
      <c r="D3480" s="1">
        <v>24.970045230389267</v>
      </c>
      <c r="E3480" s="1">
        <v>3.5066087223141893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4">
      <c r="A3481" s="2">
        <v>44028</v>
      </c>
      <c r="B3481" s="1">
        <v>21.328971449914238</v>
      </c>
      <c r="C3481" s="1">
        <v>2324.8554311201374</v>
      </c>
      <c r="D3481" s="1">
        <v>24.604414676649661</v>
      </c>
      <c r="E3481" s="1">
        <v>3.5078204046646779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4">
      <c r="A3482" s="2">
        <v>44029</v>
      </c>
      <c r="B3482" s="1">
        <v>21.181536163394096</v>
      </c>
      <c r="C3482" s="1">
        <v>2344.6529978236149</v>
      </c>
      <c r="D3482" s="1">
        <v>24.894397529615556</v>
      </c>
      <c r="E3482" s="1">
        <v>3.5150904987676097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4">
      <c r="A3483" s="2">
        <v>44032</v>
      </c>
      <c r="B3483" s="1">
        <v>21.220852239799466</v>
      </c>
      <c r="C3483" s="1">
        <v>2353.7107080801079</v>
      </c>
      <c r="D3483" s="1">
        <v>25.631962612159242</v>
      </c>
      <c r="E3483" s="1">
        <v>3.5393241457773827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4">
      <c r="A3484" s="2">
        <v>44033</v>
      </c>
      <c r="B3484" s="1">
        <v>21.604183984751842</v>
      </c>
      <c r="C3484" s="1">
        <v>2385.0245063954126</v>
      </c>
      <c r="D3484" s="1">
        <v>27.378163705019084</v>
      </c>
      <c r="E3484" s="1">
        <v>3.5890031221474183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4">
      <c r="A3485" s="2">
        <v>44034</v>
      </c>
      <c r="B3485" s="1">
        <v>21.76144829037333</v>
      </c>
      <c r="C3485" s="1">
        <v>2420.7377639781562</v>
      </c>
      <c r="D3485" s="1">
        <v>29.420651625909294</v>
      </c>
      <c r="E3485" s="1">
        <v>3.544776716354582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4">
      <c r="A3486" s="2">
        <v>44035</v>
      </c>
      <c r="B3486" s="1">
        <v>21.299484392610211</v>
      </c>
      <c r="C3486" s="1">
        <v>2438.594392769528</v>
      </c>
      <c r="D3486" s="1">
        <v>28.714606418687985</v>
      </c>
      <c r="E3486" s="1">
        <v>3.5399299869526275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4">
      <c r="A3487" s="2">
        <v>44036</v>
      </c>
      <c r="B3487" s="1">
        <v>21.338800469917434</v>
      </c>
      <c r="C3487" s="1">
        <v>2458.9095429162339</v>
      </c>
      <c r="D3487" s="1">
        <v>28.966765421267027</v>
      </c>
      <c r="E3487" s="1">
        <v>3.5072145634894332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4">
      <c r="A3488" s="2">
        <v>44039</v>
      </c>
      <c r="B3488" s="1">
        <v>21.367971762425864</v>
      </c>
      <c r="C3488" s="1">
        <v>2507.0448031364535</v>
      </c>
      <c r="D3488" s="1">
        <v>31.198372594091513</v>
      </c>
      <c r="E3488" s="1">
        <v>3.5266014810972521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4">
      <c r="A3489" s="2">
        <v>44040</v>
      </c>
      <c r="B3489" s="1">
        <v>21.222115299883704</v>
      </c>
      <c r="C3489" s="1">
        <v>2524.1250567629836</v>
      </c>
      <c r="D3489" s="1">
        <v>30.914693716190094</v>
      </c>
      <c r="E3489" s="1">
        <v>3.5284190046229851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4">
      <c r="A3490" s="2">
        <v>44041</v>
      </c>
      <c r="B3490" s="1">
        <v>21.440899993696942</v>
      </c>
      <c r="C3490" s="1">
        <v>2541.9816855543554</v>
      </c>
      <c r="D3490" s="1">
        <v>30.776006264771624</v>
      </c>
      <c r="E3490" s="1">
        <v>3.5550760163337358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4">
      <c r="A3491" s="2">
        <v>44042</v>
      </c>
      <c r="B3491" s="1">
        <v>21.197805889460014</v>
      </c>
      <c r="C3491" s="1">
        <v>2519.8549935606093</v>
      </c>
      <c r="D3491" s="1">
        <v>29.779978204584424</v>
      </c>
      <c r="E3491" s="1">
        <v>3.5369007810764059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4">
      <c r="A3492" s="2">
        <v>44043</v>
      </c>
      <c r="B3492" s="1">
        <v>21.251286592392137</v>
      </c>
      <c r="C3492" s="1">
        <v>2546.5464787186934</v>
      </c>
      <c r="D3492" s="1">
        <v>31.053381167608563</v>
      </c>
      <c r="E3492" s="1">
        <v>3.4648056812223307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4">
      <c r="A3493" s="2">
        <v>44046</v>
      </c>
      <c r="B3493" s="1">
        <v>21.333938587832694</v>
      </c>
      <c r="C3493" s="1">
        <v>2545.2693741656753</v>
      </c>
      <c r="D3493" s="1">
        <v>30.839046015416386</v>
      </c>
      <c r="E3493" s="1">
        <v>3.5308423693239628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4">
      <c r="A3494" s="2">
        <v>44047</v>
      </c>
      <c r="B3494" s="1">
        <v>21.567308927900143</v>
      </c>
      <c r="C3494" s="1">
        <v>2601.5896849537867</v>
      </c>
      <c r="D3494" s="1">
        <v>33.089565113434304</v>
      </c>
      <c r="E3494" s="1">
        <v>3.5169080222933427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4">
      <c r="A3495" s="2">
        <v>44048</v>
      </c>
      <c r="B3495" s="1">
        <v>22.03891149011978</v>
      </c>
      <c r="C3495" s="1">
        <v>2621.8956473467792</v>
      </c>
      <c r="D3495" s="1">
        <v>34.136024974137307</v>
      </c>
      <c r="E3495" s="1">
        <v>3.5350832575506725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4">
      <c r="A3496" s="2">
        <v>44049</v>
      </c>
      <c r="B3496" s="1">
        <v>21.936811966340269</v>
      </c>
      <c r="C3496" s="1">
        <v>2650.2473684237875</v>
      </c>
      <c r="D3496" s="1">
        <v>36.575663324089504</v>
      </c>
      <c r="E3496" s="1">
        <v>3.530236528148718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4">
      <c r="A3497" s="2">
        <v>44050</v>
      </c>
      <c r="B3497" s="1">
        <v>21.727751036696514</v>
      </c>
      <c r="C3497" s="1">
        <v>2613.0836259309522</v>
      </c>
      <c r="D3497" s="1">
        <v>35.787666441030012</v>
      </c>
      <c r="E3497" s="1">
        <v>3.381199599038613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4">
      <c r="A3498" s="2">
        <v>44053</v>
      </c>
      <c r="B3498" s="1">
        <v>21.859021852984455</v>
      </c>
      <c r="C3498" s="1">
        <v>2601.8451058643905</v>
      </c>
      <c r="D3498" s="1">
        <v>36.884558102248825</v>
      </c>
      <c r="E3498" s="1">
        <v>3.4732874576757506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4">
      <c r="A3499" s="2">
        <v>44054</v>
      </c>
      <c r="B3499" s="1">
        <v>21.654822805425436</v>
      </c>
      <c r="C3499" s="1">
        <v>2454.3395299907647</v>
      </c>
      <c r="D3499" s="1">
        <v>31.343364020574459</v>
      </c>
      <c r="E3499" s="1">
        <v>3.4520830165421996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4">
      <c r="A3500" s="2">
        <v>44055</v>
      </c>
      <c r="B3500" s="1">
        <v>22.034049608035041</v>
      </c>
      <c r="C3500" s="1">
        <v>2459.9587900240458</v>
      </c>
      <c r="D3500" s="1">
        <v>32.282656305181376</v>
      </c>
      <c r="E3500" s="1">
        <v>3.4920685341083253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4">
      <c r="A3501" s="2">
        <v>44056</v>
      </c>
      <c r="B3501" s="1">
        <v>21.936811966340269</v>
      </c>
      <c r="C3501" s="1">
        <v>2507.4670793963305</v>
      </c>
      <c r="D3501" s="1">
        <v>34.823158256165186</v>
      </c>
      <c r="E3501" s="1">
        <v>3.3884696931415448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4">
      <c r="A3502" s="2">
        <v>44057</v>
      </c>
      <c r="B3502" s="1">
        <v>21.854159970899719</v>
      </c>
      <c r="C3502" s="1">
        <v>2495.0791652320522</v>
      </c>
      <c r="D3502" s="1">
        <v>33.467803617302863</v>
      </c>
      <c r="E3502" s="1">
        <v>3.4696524106242852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4">
      <c r="A3503" s="2">
        <v>44060</v>
      </c>
      <c r="B3503" s="1">
        <v>22.029187725950305</v>
      </c>
      <c r="C3503" s="1">
        <v>2546.1633473527882</v>
      </c>
      <c r="D3503" s="1">
        <v>34.81685428110071</v>
      </c>
      <c r="E3503" s="1">
        <v>3.5241781163962749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4">
      <c r="A3504" s="2">
        <v>44061</v>
      </c>
      <c r="B3504" s="1">
        <v>21.883331263408145</v>
      </c>
      <c r="C3504" s="1">
        <v>2567.3632829328935</v>
      </c>
      <c r="D3504" s="1">
        <v>35.031189433292894</v>
      </c>
      <c r="E3504" s="1">
        <v>3.6023316280027933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4">
      <c r="A3505" s="2">
        <v>44062</v>
      </c>
      <c r="B3505" s="1">
        <v>21.980568905102917</v>
      </c>
      <c r="C3505" s="1">
        <v>2470.1756264481933</v>
      </c>
      <c r="D3505" s="1">
        <v>33.713658644817421</v>
      </c>
      <c r="E3505" s="1">
        <v>3.633835369115499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4">
      <c r="A3506" s="2">
        <v>44063</v>
      </c>
      <c r="B3506" s="1">
        <v>21.805541150052331</v>
      </c>
      <c r="C3506" s="1">
        <v>2497.5056638827868</v>
      </c>
      <c r="D3506" s="1">
        <v>34.482743602683492</v>
      </c>
      <c r="E3506" s="1">
        <v>3.6229302279611009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4">
      <c r="A3507" s="2">
        <v>44064</v>
      </c>
      <c r="B3507" s="1">
        <v>21.518690107052755</v>
      </c>
      <c r="C3507" s="1">
        <v>2487.0334065480361</v>
      </c>
      <c r="D3507" s="1">
        <v>33.896473921687225</v>
      </c>
      <c r="E3507" s="1">
        <v>3.5459883987050707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4">
      <c r="A3508" s="2">
        <v>44067</v>
      </c>
      <c r="B3508" s="1">
        <v>21.902778791518536</v>
      </c>
      <c r="C3508" s="1">
        <v>2472.6021250989279</v>
      </c>
      <c r="D3508" s="1">
        <v>33.612795043785802</v>
      </c>
      <c r="E3508" s="1">
        <v>3.5429591928288491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4">
      <c r="A3509" s="2">
        <v>44068</v>
      </c>
      <c r="B3509" s="1">
        <v>22.364497448520243</v>
      </c>
      <c r="C3509" s="1">
        <v>2471.0695996353061</v>
      </c>
      <c r="D3509" s="1">
        <v>33.543451318076571</v>
      </c>
      <c r="E3509" s="1">
        <v>3.5605285869109347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4">
      <c r="A3510" s="2">
        <v>44069</v>
      </c>
      <c r="B3510" s="1">
        <v>22.263496492301119</v>
      </c>
      <c r="C3510" s="1">
        <v>2506.3176852986139</v>
      </c>
      <c r="D3510" s="1">
        <v>34.879894031745472</v>
      </c>
      <c r="E3510" s="1">
        <v>3.6059666750542596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4">
      <c r="A3511" s="2">
        <v>44070</v>
      </c>
      <c r="B3511" s="1">
        <v>21.955684054299979</v>
      </c>
      <c r="C3511" s="1">
        <v>2472.7298355542298</v>
      </c>
      <c r="D3511" s="1">
        <v>34.123417024008361</v>
      </c>
      <c r="E3511" s="1">
        <v>3.6065725161915752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4">
      <c r="A3512" s="2">
        <v>44071</v>
      </c>
      <c r="B3512" s="1">
        <v>22.095161565269247</v>
      </c>
      <c r="C3512" s="1">
        <v>2519.2164412840998</v>
      </c>
      <c r="D3512" s="1">
        <v>34.804246327869308</v>
      </c>
      <c r="E3512" s="1">
        <v>3.6438528589731476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4">
      <c r="A3513" s="2">
        <v>44074</v>
      </c>
      <c r="B3513" s="1">
        <v>21.917207499549839</v>
      </c>
      <c r="C3513" s="1">
        <v>2520.876677203024</v>
      </c>
      <c r="D3513" s="1">
        <v>35.644262359557793</v>
      </c>
      <c r="E3513" s="1">
        <v>3.6697085805797229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4">
      <c r="A3514" s="2">
        <v>44075</v>
      </c>
      <c r="B3514" s="1">
        <v>22.013398886425197</v>
      </c>
      <c r="C3514" s="1">
        <v>2524.3248594961733</v>
      </c>
      <c r="D3514" s="1">
        <v>35.562768266931293</v>
      </c>
      <c r="E3514" s="1">
        <v>3.6348334212034121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4">
      <c r="A3515" s="2">
        <v>44076</v>
      </c>
      <c r="B3515" s="1">
        <v>21.349678316985241</v>
      </c>
      <c r="C3515" s="1">
        <v>2489.0767738328655</v>
      </c>
      <c r="D3515" s="1">
        <v>34.628720589904546</v>
      </c>
      <c r="E3515" s="1">
        <v>3.6438528589731476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4">
      <c r="A3516" s="2">
        <v>44077</v>
      </c>
      <c r="B3516" s="1">
        <v>21.162105112578296</v>
      </c>
      <c r="C3516" s="1">
        <v>2474.2623610178521</v>
      </c>
      <c r="D3516" s="1">
        <v>33.550491056692458</v>
      </c>
      <c r="E3516" s="1">
        <v>3.5825206821389464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4">
      <c r="A3517" s="2">
        <v>44078</v>
      </c>
      <c r="B3517" s="1">
        <v>20.368526170856612</v>
      </c>
      <c r="C3517" s="1">
        <v>2478.7322269534166</v>
      </c>
      <c r="D3517" s="1">
        <v>33.995574177960229</v>
      </c>
      <c r="E3517" s="1">
        <v>3.6973681897402453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4">
      <c r="A3518" s="2">
        <v>44081</v>
      </c>
      <c r="B3518" s="1">
        <v>20.224239090543573</v>
      </c>
      <c r="C3518" s="1">
        <v>2478.7322269534166</v>
      </c>
      <c r="D3518" s="1">
        <v>33.995574177960229</v>
      </c>
      <c r="E3518" s="1">
        <v>3.6973681897402453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4">
      <c r="A3519" s="2">
        <v>44082</v>
      </c>
      <c r="B3519" s="1">
        <v>19.132466849508287</v>
      </c>
      <c r="C3519" s="1">
        <v>2475.7948864814739</v>
      </c>
      <c r="D3519" s="1">
        <v>33.64452270203072</v>
      </c>
      <c r="E3519" s="1">
        <v>3.6294217585415707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4">
      <c r="A3520" s="2">
        <v>44083</v>
      </c>
      <c r="B3520" s="1">
        <v>19.53647067438478</v>
      </c>
      <c r="C3520" s="1">
        <v>2496.611690695674</v>
      </c>
      <c r="D3520" s="1">
        <v>34.08333704694261</v>
      </c>
      <c r="E3520" s="1">
        <v>3.6727150598363014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4">
      <c r="A3521" s="2">
        <v>44084</v>
      </c>
      <c r="B3521" s="1">
        <v>19.10360943344568</v>
      </c>
      <c r="C3521" s="1">
        <v>2496.3562697850703</v>
      </c>
      <c r="D3521" s="1">
        <v>33.907811308977855</v>
      </c>
      <c r="E3521" s="1">
        <v>3.5771090194771049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4">
      <c r="A3522" s="2">
        <v>44085</v>
      </c>
      <c r="B3522" s="1">
        <v>19.199800820321038</v>
      </c>
      <c r="C3522" s="1">
        <v>2487.9273797351489</v>
      </c>
      <c r="D3522" s="1">
        <v>33.757360676436633</v>
      </c>
      <c r="E3522" s="1">
        <v>3.6606891428099875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4">
      <c r="A3523" s="2">
        <v>44088</v>
      </c>
      <c r="B3523" s="1">
        <v>19.089180725414376</v>
      </c>
      <c r="C3523" s="1">
        <v>2509.8935780470651</v>
      </c>
      <c r="D3523" s="1">
        <v>34.321550548466213</v>
      </c>
      <c r="E3523" s="1">
        <v>3.6859435685652469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4">
      <c r="A3524" s="2">
        <v>44089</v>
      </c>
      <c r="B3524" s="1">
        <v>19.565328090447387</v>
      </c>
      <c r="C3524" s="1">
        <v>2505.551422566803</v>
      </c>
      <c r="D3524" s="1">
        <v>34.283937890330911</v>
      </c>
      <c r="E3524" s="1">
        <v>3.6763228349441954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4">
      <c r="A3525" s="2">
        <v>44090</v>
      </c>
      <c r="B3525" s="1">
        <v>20.358907032169071</v>
      </c>
      <c r="C3525" s="1">
        <v>2512.3200766978002</v>
      </c>
      <c r="D3525" s="1">
        <v>34.271400337619141</v>
      </c>
      <c r="E3525" s="1">
        <v>3.6901526395244564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4">
      <c r="A3526" s="2">
        <v>44091</v>
      </c>
      <c r="B3526" s="1">
        <v>20.806196981139479</v>
      </c>
      <c r="C3526" s="1">
        <v>2492.3972456707133</v>
      </c>
      <c r="D3526" s="1">
        <v>34.171099915924991</v>
      </c>
      <c r="E3526" s="1">
        <v>3.7039824441047178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4">
      <c r="A3527" s="2">
        <v>44092</v>
      </c>
      <c r="B3527" s="1">
        <v>20.70038645509295</v>
      </c>
      <c r="C3527" s="1">
        <v>2499.4213207123144</v>
      </c>
      <c r="D3527" s="1">
        <v>33.794973334571935</v>
      </c>
      <c r="E3527" s="1">
        <v>3.7364524200757661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4">
      <c r="A3528" s="2">
        <v>44095</v>
      </c>
      <c r="B3528" s="1">
        <v>20.008477933471251</v>
      </c>
      <c r="C3528" s="1">
        <v>2448.847980412786</v>
      </c>
      <c r="D3528" s="1">
        <v>31.086861948829949</v>
      </c>
      <c r="E3528" s="1">
        <v>3.6528722967428835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4">
      <c r="A3529" s="2">
        <v>44096</v>
      </c>
      <c r="B3529" s="1">
        <v>20.036912530250227</v>
      </c>
      <c r="C3529" s="1">
        <v>2431.9902003129428</v>
      </c>
      <c r="D3529" s="1">
        <v>30.735810472900429</v>
      </c>
      <c r="E3529" s="1">
        <v>3.6925578229297198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4">
      <c r="A3530" s="2">
        <v>44097</v>
      </c>
      <c r="B3530" s="1">
        <v>19.904217745281681</v>
      </c>
      <c r="C3530" s="1">
        <v>2383.843358664149</v>
      </c>
      <c r="D3530" s="1">
        <v>28.704726933593935</v>
      </c>
      <c r="E3530" s="1">
        <v>3.5578675522350025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4">
      <c r="A3531" s="2">
        <v>44098</v>
      </c>
      <c r="B3531" s="1">
        <v>20.027434331323899</v>
      </c>
      <c r="C3531" s="1">
        <v>2390.6120127951467</v>
      </c>
      <c r="D3531" s="1">
        <v>29.124734949438182</v>
      </c>
      <c r="E3531" s="1">
        <v>3.5662856941534224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4">
      <c r="A3532" s="2">
        <v>44099</v>
      </c>
      <c r="B3532" s="1">
        <v>20.027434331323899</v>
      </c>
      <c r="C3532" s="1">
        <v>2380.9060181922068</v>
      </c>
      <c r="D3532" s="1">
        <v>28.817564907999852</v>
      </c>
      <c r="E3532" s="1">
        <v>3.5813180904363153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4">
      <c r="A3533" s="2">
        <v>44102</v>
      </c>
      <c r="B3533" s="1">
        <v>20.349693094818939</v>
      </c>
      <c r="C3533" s="1">
        <v>2408.746897448008</v>
      </c>
      <c r="D3533" s="1">
        <v>29.858181783076638</v>
      </c>
      <c r="E3533" s="1">
        <v>3.6095789954481527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4">
      <c r="A3534" s="2">
        <v>44103</v>
      </c>
      <c r="B3534" s="1">
        <v>19.605654479102455</v>
      </c>
      <c r="C3534" s="1">
        <v>2430.329964394019</v>
      </c>
      <c r="D3534" s="1">
        <v>30.522672076800365</v>
      </c>
      <c r="E3534" s="1">
        <v>3.6029647410836803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4">
      <c r="A3535" s="2">
        <v>44104</v>
      </c>
      <c r="B3535" s="1">
        <v>19.961086938839628</v>
      </c>
      <c r="C3535" s="1">
        <v>2414.8769993024966</v>
      </c>
      <c r="D3535" s="1">
        <v>29.262648029267634</v>
      </c>
      <c r="E3535" s="1">
        <v>3.6348334212034121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4">
      <c r="A3536" s="2">
        <v>44113</v>
      </c>
      <c r="B3536" s="1">
        <v>20.292823901260991</v>
      </c>
      <c r="C3536" s="1">
        <v>2472.8575460095317</v>
      </c>
      <c r="D3536" s="1">
        <v>31.720008360774255</v>
      </c>
      <c r="E3536" s="1">
        <v>3.7087928109152437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4">
      <c r="A3537" s="2">
        <v>44116</v>
      </c>
      <c r="B3537" s="1">
        <v>19.8141748554816</v>
      </c>
      <c r="C3537" s="1">
        <v>2461.3636050323662</v>
      </c>
      <c r="D3537" s="1">
        <v>31.625976715435993</v>
      </c>
      <c r="E3537" s="1">
        <v>3.6835383851599843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4">
      <c r="A3538" s="2">
        <v>44117</v>
      </c>
      <c r="B3538" s="1">
        <v>20.126955420050308</v>
      </c>
      <c r="C3538" s="1">
        <v>2419.4745756933626</v>
      </c>
      <c r="D3538" s="1">
        <v>30.372221444259146</v>
      </c>
      <c r="E3538" s="1">
        <v>3.6564800718507779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4">
      <c r="A3539" s="2">
        <v>44118</v>
      </c>
      <c r="B3539" s="1">
        <v>20.586648067977052</v>
      </c>
      <c r="C3539" s="1">
        <v>2433.522725776565</v>
      </c>
      <c r="D3539" s="1">
        <v>30.547747182223901</v>
      </c>
      <c r="E3539" s="1">
        <v>3.6703098764310389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4">
      <c r="A3540" s="2">
        <v>44119</v>
      </c>
      <c r="B3540" s="1">
        <v>20.378127691597911</v>
      </c>
      <c r="C3540" s="1">
        <v>2442.9732994689011</v>
      </c>
      <c r="D3540" s="1">
        <v>30.629241274850397</v>
      </c>
      <c r="E3540" s="1">
        <v>3.7099954026178747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4">
      <c r="A3541" s="2">
        <v>44120</v>
      </c>
      <c r="B3541" s="1">
        <v>20.307041199650477</v>
      </c>
      <c r="C3541" s="1">
        <v>2430.2022539387171</v>
      </c>
      <c r="D3541" s="1">
        <v>30.441177984173873</v>
      </c>
      <c r="E3541" s="1">
        <v>3.6829370893086684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4">
      <c r="A3542" s="2">
        <v>44123</v>
      </c>
      <c r="B3542" s="1">
        <v>20.12221632058715</v>
      </c>
      <c r="C3542" s="1">
        <v>2435.3106721507907</v>
      </c>
      <c r="D3542" s="1">
        <v>30.717004143832778</v>
      </c>
      <c r="E3542" s="1">
        <v>3.7099954026178747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4">
      <c r="A3543" s="2">
        <v>44124</v>
      </c>
      <c r="B3543" s="1">
        <v>20.283345702334664</v>
      </c>
      <c r="C3543" s="1">
        <v>2438.5034335333366</v>
      </c>
      <c r="D3543" s="1">
        <v>31.024174185271107</v>
      </c>
      <c r="E3543" s="1">
        <v>3.7797457213704959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4">
      <c r="A3544" s="2">
        <v>44125</v>
      </c>
      <c r="B3544" s="1">
        <v>19.766783860849976</v>
      </c>
      <c r="C3544" s="1">
        <v>2461.8744468535738</v>
      </c>
      <c r="D3544" s="1">
        <v>31.563288951877151</v>
      </c>
      <c r="E3544" s="1">
        <v>3.8422804899073291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4">
      <c r="A3545" s="2">
        <v>44126</v>
      </c>
      <c r="B3545" s="1">
        <v>20.112738121660822</v>
      </c>
      <c r="C3545" s="1">
        <v>2434.7998303295835</v>
      </c>
      <c r="D3545" s="1">
        <v>31.111937054253485</v>
      </c>
      <c r="E3545" s="1">
        <v>3.8056014429770713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4">
      <c r="A3546" s="2">
        <v>44127</v>
      </c>
      <c r="B3546" s="1">
        <v>19.709914667953718</v>
      </c>
      <c r="C3546" s="1">
        <v>2430.8408062152266</v>
      </c>
      <c r="D3546" s="1">
        <v>30.967755198068147</v>
      </c>
      <c r="E3546" s="1">
        <v>3.7797457213704959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4">
      <c r="A3547" s="2">
        <v>44130</v>
      </c>
      <c r="B3547" s="1">
        <v>19.156028044753302</v>
      </c>
      <c r="C3547" s="1">
        <v>2432.2456212235466</v>
      </c>
      <c r="D3547" s="1">
        <v>30.560284734935671</v>
      </c>
      <c r="E3547" s="1">
        <v>3.7166096569823477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4">
      <c r="A3548" s="2">
        <v>44131</v>
      </c>
      <c r="B3548" s="1">
        <v>19.292152723336454</v>
      </c>
      <c r="C3548" s="1">
        <v>2439.2696962651476</v>
      </c>
      <c r="D3548" s="1">
        <v>30.673122709341587</v>
      </c>
      <c r="E3548" s="1">
        <v>3.7130018818744532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4">
      <c r="A3549" s="2">
        <v>44132</v>
      </c>
      <c r="B3549" s="1">
        <v>18.559895831647772</v>
      </c>
      <c r="C3549" s="1">
        <v>2397.6360878367482</v>
      </c>
      <c r="D3549" s="1">
        <v>29.369217227317666</v>
      </c>
      <c r="E3549" s="1">
        <v>3.6883487519705098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4">
      <c r="A3550" s="2">
        <v>44133</v>
      </c>
      <c r="B3550" s="1">
        <v>17.88866034759981</v>
      </c>
      <c r="C3550" s="1">
        <v>2385.5035945830732</v>
      </c>
      <c r="D3550" s="1">
        <v>29.24384170019998</v>
      </c>
      <c r="E3550" s="1">
        <v>3.6775254266468269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4">
      <c r="A3551" s="2">
        <v>44134</v>
      </c>
      <c r="B3551" s="1">
        <v>17.771311486752264</v>
      </c>
      <c r="C3551" s="1">
        <v>2399.4240342109738</v>
      </c>
      <c r="D3551" s="1">
        <v>29.732806255958952</v>
      </c>
      <c r="E3551" s="1">
        <v>3.6685059888770915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4">
      <c r="A3552" s="2">
        <v>44137</v>
      </c>
      <c r="B3552" s="1">
        <v>18.419077198630717</v>
      </c>
      <c r="C3552" s="1">
        <v>2422.0287847993995</v>
      </c>
      <c r="D3552" s="1">
        <v>30.284458575276766</v>
      </c>
      <c r="E3552" s="1">
        <v>3.7117992901718222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4">
      <c r="A3553" s="2">
        <v>44138</v>
      </c>
      <c r="B3553" s="1">
        <v>18.850921006549683</v>
      </c>
      <c r="C3553" s="1">
        <v>2440.0359589969589</v>
      </c>
      <c r="D3553" s="1">
        <v>30.453715536885639</v>
      </c>
      <c r="E3553" s="1">
        <v>3.7268316864547146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4">
      <c r="A3554" s="2">
        <v>44139</v>
      </c>
      <c r="B3554" s="1">
        <v>19.339092267675472</v>
      </c>
      <c r="C3554" s="1">
        <v>2430.0745434834153</v>
      </c>
      <c r="D3554" s="1">
        <v>30.052513850109047</v>
      </c>
      <c r="E3554" s="1">
        <v>3.7322433491165556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4">
      <c r="A3555" s="2">
        <v>44140</v>
      </c>
      <c r="B3555" s="1">
        <v>19.151334090319398</v>
      </c>
      <c r="C3555" s="1">
        <v>2491.7586933942039</v>
      </c>
      <c r="D3555" s="1">
        <v>31.926877980518434</v>
      </c>
      <c r="E3555" s="1">
        <v>3.7430666744402381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4">
      <c r="A3556" s="2">
        <v>44141</v>
      </c>
      <c r="B3556" s="1">
        <v>18.588059558251182</v>
      </c>
      <c r="C3556" s="1">
        <v>2492.2695352154115</v>
      </c>
      <c r="D3556" s="1">
        <v>32.227779245600878</v>
      </c>
      <c r="E3556" s="1">
        <v>3.7875625674376008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4">
      <c r="A3557" s="2">
        <v>44144</v>
      </c>
      <c r="B3557" s="1">
        <v>19.723996531255423</v>
      </c>
      <c r="C3557" s="1">
        <v>2378.3518090861699</v>
      </c>
      <c r="D3557" s="1">
        <v>30.271921022564996</v>
      </c>
      <c r="E3557" s="1">
        <v>3.7713275794520764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4">
      <c r="A3558" s="2">
        <v>44145</v>
      </c>
      <c r="B3558" s="1">
        <v>20.676869281337488</v>
      </c>
      <c r="C3558" s="1">
        <v>2395.8481414625221</v>
      </c>
      <c r="D3558" s="1">
        <v>30.466253089597409</v>
      </c>
      <c r="E3558" s="1">
        <v>3.7941768218020728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4">
      <c r="A3559" s="2">
        <v>44146</v>
      </c>
      <c r="B3559" s="1">
        <v>20.545438557188238</v>
      </c>
      <c r="C3559" s="1">
        <v>2380.2674659156974</v>
      </c>
      <c r="D3559" s="1">
        <v>30.535209629512135</v>
      </c>
      <c r="E3559" s="1">
        <v>3.7677198043441824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4">
      <c r="A3560" s="2">
        <v>44147</v>
      </c>
      <c r="B3560" s="1">
        <v>20.310740835493149</v>
      </c>
      <c r="C3560" s="1">
        <v>2395.5927205519183</v>
      </c>
      <c r="D3560" s="1">
        <v>30.522672076800365</v>
      </c>
      <c r="E3560" s="1">
        <v>3.7707262836007605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4">
      <c r="A3561" s="2">
        <v>44148</v>
      </c>
      <c r="B3561" s="1">
        <v>20.010327751723434</v>
      </c>
      <c r="C3561" s="1">
        <v>2411.4288170093469</v>
      </c>
      <c r="D3561" s="1">
        <v>31.042980514338758</v>
      </c>
      <c r="E3561" s="1">
        <v>3.8266467977731207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4">
      <c r="A3562" s="2">
        <v>44151</v>
      </c>
      <c r="B3562" s="1">
        <v>20.60176601039506</v>
      </c>
      <c r="C3562" s="1">
        <v>2411.0456856434412</v>
      </c>
      <c r="D3562" s="1">
        <v>31.174624817812326</v>
      </c>
      <c r="E3562" s="1">
        <v>3.8795608326889024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4">
      <c r="A3563" s="2">
        <v>44152</v>
      </c>
      <c r="B3563" s="1">
        <v>20.550132511622142</v>
      </c>
      <c r="C3563" s="1">
        <v>2399.9348760321809</v>
      </c>
      <c r="D3563" s="1">
        <v>30.792229460103385</v>
      </c>
      <c r="E3563" s="1">
        <v>3.8561102944875905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4">
      <c r="A3564" s="2">
        <v>44153</v>
      </c>
      <c r="B3564" s="1">
        <v>20.714420916808706</v>
      </c>
      <c r="C3564" s="1">
        <v>2389.4626186974301</v>
      </c>
      <c r="D3564" s="1">
        <v>30.585359840359207</v>
      </c>
      <c r="E3564" s="1">
        <v>3.8422804899073291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4">
      <c r="A3565" s="2">
        <v>44154</v>
      </c>
      <c r="B3565" s="1">
        <v>20.733196734544311</v>
      </c>
      <c r="C3565" s="1">
        <v>2381.2891495581121</v>
      </c>
      <c r="D3565" s="1">
        <v>30.215502035362039</v>
      </c>
      <c r="E3565" s="1">
        <v>3.8651297322573259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4">
      <c r="A3566" s="2">
        <v>44155</v>
      </c>
      <c r="B3566" s="1">
        <v>21.235449858971805</v>
      </c>
      <c r="C3566" s="1">
        <v>2387.674672323204</v>
      </c>
      <c r="D3566" s="1">
        <v>30.372221444259146</v>
      </c>
      <c r="E3566" s="1">
        <v>3.9601344767652065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4">
      <c r="A3567" s="2">
        <v>44158</v>
      </c>
      <c r="B3567" s="1">
        <v>21.512393171309061</v>
      </c>
      <c r="C3567" s="1">
        <v>2343.7422756993715</v>
      </c>
      <c r="D3567" s="1">
        <v>29.601161952485381</v>
      </c>
      <c r="E3567" s="1">
        <v>3.9228541339836331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4">
      <c r="A3568" s="2">
        <v>44159</v>
      </c>
      <c r="B3568" s="1">
        <v>22.465681932229327</v>
      </c>
      <c r="C3568" s="1">
        <v>2305.9399809300266</v>
      </c>
      <c r="D3568" s="1">
        <v>29.193691489352908</v>
      </c>
      <c r="E3568" s="1">
        <v>3.9727616896428364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4">
      <c r="A3569" s="2">
        <v>44160</v>
      </c>
      <c r="B3569" s="1">
        <v>22.88362626583476</v>
      </c>
      <c r="C3569" s="1">
        <v>2306.5785332065357</v>
      </c>
      <c r="D3569" s="1">
        <v>29.319067016470594</v>
      </c>
      <c r="E3569" s="1">
        <v>3.9883953817770443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4">
      <c r="A3570" s="2">
        <v>44161</v>
      </c>
      <c r="B3570" s="1">
        <v>22.432809905990698</v>
      </c>
      <c r="C3570" s="1">
        <v>2306.5785332065357</v>
      </c>
      <c r="D3570" s="1">
        <v>29.319067016470594</v>
      </c>
      <c r="E3570" s="1">
        <v>3.9883953817770443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4">
      <c r="A3571" s="2">
        <v>44162</v>
      </c>
      <c r="B3571" s="1">
        <v>22.681698104654604</v>
      </c>
      <c r="C3571" s="1">
        <v>2278.9930747103799</v>
      </c>
      <c r="D3571" s="1">
        <v>28.453975878520239</v>
      </c>
      <c r="E3571" s="1">
        <v>4.0936221555113095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4">
      <c r="A3572" s="2">
        <v>44165</v>
      </c>
      <c r="B3572" s="1">
        <v>22.42811390224232</v>
      </c>
      <c r="C3572" s="1">
        <v>2265.3753688415009</v>
      </c>
      <c r="D3572" s="1">
        <v>28.385261556969478</v>
      </c>
      <c r="E3572" s="1">
        <v>4.1277157357077074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4">
      <c r="A3573" s="2">
        <v>44166</v>
      </c>
      <c r="B3573" s="1">
        <v>22.18861771107516</v>
      </c>
      <c r="C3573" s="1">
        <v>2315.2645342676733</v>
      </c>
      <c r="D3573" s="1">
        <v>30.159340404280073</v>
      </c>
      <c r="E3573" s="1">
        <v>4.1917159651991902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4">
      <c r="A3574" s="2">
        <v>44167</v>
      </c>
      <c r="B3574" s="1">
        <v>22.526729980958208</v>
      </c>
      <c r="C3574" s="1">
        <v>2334.4820444190814</v>
      </c>
      <c r="D3574" s="1">
        <v>30.265535264858524</v>
      </c>
      <c r="E3574" s="1">
        <v>4.1803514384670573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4">
      <c r="A3575" s="2">
        <v>44168</v>
      </c>
      <c r="B3575" s="1">
        <v>22.925890299570142</v>
      </c>
      <c r="C3575" s="1">
        <v>2347.8452137296636</v>
      </c>
      <c r="D3575" s="1">
        <v>30.221807969326221</v>
      </c>
      <c r="E3575" s="1">
        <v>4.1677906457631222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4">
      <c r="A3576" s="2">
        <v>44169</v>
      </c>
      <c r="B3576" s="1">
        <v>23.024506378286034</v>
      </c>
      <c r="C3576" s="1">
        <v>2344.2817019135082</v>
      </c>
      <c r="D3576" s="1">
        <v>30.384223638446205</v>
      </c>
      <c r="E3576" s="1">
        <v>4.2216226144942759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4">
      <c r="A3577" s="2">
        <v>44172</v>
      </c>
      <c r="B3577" s="1">
        <v>22.850754239596132</v>
      </c>
      <c r="C3577" s="1">
        <v>2375.3351620257176</v>
      </c>
      <c r="D3577" s="1">
        <v>30.809003080760007</v>
      </c>
      <c r="E3577" s="1">
        <v>4.195304763114601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4">
      <c r="A3578" s="2">
        <v>44173</v>
      </c>
      <c r="B3578" s="1">
        <v>22.93997831081527</v>
      </c>
      <c r="C3578" s="1">
        <v>2386.1529657533315</v>
      </c>
      <c r="D3578" s="1">
        <v>30.871470645806156</v>
      </c>
      <c r="E3578" s="1">
        <v>4.1881271672837794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4">
      <c r="A3579" s="2">
        <v>44174</v>
      </c>
      <c r="B3579" s="1">
        <v>23.001026359544152</v>
      </c>
      <c r="C3579" s="1">
        <v>2345.4271164258439</v>
      </c>
      <c r="D3579" s="1">
        <v>30.046898787197009</v>
      </c>
      <c r="E3579" s="1">
        <v>4.1857346353401734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4">
      <c r="A3580" s="2">
        <v>44175</v>
      </c>
      <c r="B3580" s="1">
        <v>23.68194690305863</v>
      </c>
      <c r="C3580" s="1">
        <v>2341.8636046096885</v>
      </c>
      <c r="D3580" s="1">
        <v>30.14684689127084</v>
      </c>
      <c r="E3580" s="1">
        <v>4.2850247109998572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4">
      <c r="A3581" s="2">
        <v>44176</v>
      </c>
      <c r="B3581" s="1">
        <v>23.512890768117106</v>
      </c>
      <c r="C3581" s="1">
        <v>2346.1907261007345</v>
      </c>
      <c r="D3581" s="1">
        <v>30.078132569720079</v>
      </c>
      <c r="E3581" s="1">
        <v>4.2282020773391942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4">
      <c r="A3582" s="2">
        <v>44179</v>
      </c>
      <c r="B3582" s="1">
        <v>23.649074876819999</v>
      </c>
      <c r="C3582" s="1">
        <v>2329.0095084157006</v>
      </c>
      <c r="D3582" s="1">
        <v>29.928210413609325</v>
      </c>
      <c r="E3582" s="1">
        <v>4.2114543537339468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4">
      <c r="A3583" s="2">
        <v>44180</v>
      </c>
      <c r="B3583" s="1">
        <v>23.804043000516398</v>
      </c>
      <c r="C3583" s="1">
        <v>2364.00828518151</v>
      </c>
      <c r="D3583" s="1">
        <v>30.771522541732317</v>
      </c>
      <c r="E3583" s="1">
        <v>4.2395666040713271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4">
      <c r="A3584" s="2">
        <v>44181</v>
      </c>
      <c r="B3584" s="1">
        <v>24.024755176690054</v>
      </c>
      <c r="C3584" s="1">
        <v>2378.3896007252793</v>
      </c>
      <c r="D3584" s="1">
        <v>31.864704930039899</v>
      </c>
      <c r="E3584" s="1">
        <v>4.2694732533664128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4">
      <c r="A3585" s="2">
        <v>44182</v>
      </c>
      <c r="B3585" s="1">
        <v>24.184419304134828</v>
      </c>
      <c r="C3585" s="1">
        <v>2406.3886221379271</v>
      </c>
      <c r="D3585" s="1">
        <v>32.801718405732117</v>
      </c>
      <c r="E3585" s="1">
        <v>4.3215108231398611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4">
      <c r="A3586" s="2">
        <v>44183</v>
      </c>
      <c r="B3586" s="1">
        <v>24.592971630243515</v>
      </c>
      <c r="C3586" s="1">
        <v>2401.2978909719909</v>
      </c>
      <c r="D3586" s="1">
        <v>32.483133823996766</v>
      </c>
      <c r="E3586" s="1">
        <v>4.3573988022939645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4">
      <c r="A3587" s="2">
        <v>44186</v>
      </c>
      <c r="B3587" s="1">
        <v>23.85569904174853</v>
      </c>
      <c r="C3587" s="1">
        <v>2395.5708184103132</v>
      </c>
      <c r="D3587" s="1">
        <v>32.970380831356714</v>
      </c>
      <c r="E3587" s="1">
        <v>4.2838284450280533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4">
      <c r="A3588" s="2">
        <v>44187</v>
      </c>
      <c r="B3588" s="1">
        <v>23.404882681487081</v>
      </c>
      <c r="C3588" s="1">
        <v>2373.2988695593431</v>
      </c>
      <c r="D3588" s="1">
        <v>31.627328182864542</v>
      </c>
      <c r="E3588" s="1">
        <v>4.2024823589454208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4">
      <c r="A3589" s="2">
        <v>44188</v>
      </c>
      <c r="B3589" s="1">
        <v>23.986370449971229</v>
      </c>
      <c r="C3589" s="1">
        <v>2389.2074044528931</v>
      </c>
      <c r="D3589" s="1">
        <v>32.120821946729109</v>
      </c>
      <c r="E3589" s="1">
        <v>4.241959136014934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4">
      <c r="A3590" s="2">
        <v>44189</v>
      </c>
      <c r="B3590" s="1">
        <v>24.089537634702285</v>
      </c>
      <c r="C3590" s="1">
        <v>2395.9526232477583</v>
      </c>
      <c r="D3590" s="1">
        <v>32.414419502446002</v>
      </c>
      <c r="E3590" s="1">
        <v>4.2724639182959212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4">
      <c r="A3591" s="2">
        <v>44190</v>
      </c>
      <c r="B3591" s="1">
        <v>24.089537634702285</v>
      </c>
      <c r="C3591" s="1">
        <v>2395.9526232477583</v>
      </c>
      <c r="D3591" s="1">
        <v>32.414419502446002</v>
      </c>
      <c r="E3591" s="1">
        <v>4.2724639182959212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4">
      <c r="A3592" s="2">
        <v>44193</v>
      </c>
      <c r="B3592" s="1">
        <v>24.089537634702285</v>
      </c>
      <c r="C3592" s="1">
        <v>2389.0801361737449</v>
      </c>
      <c r="D3592" s="1">
        <v>33.007861370384404</v>
      </c>
      <c r="E3592" s="1">
        <v>4.2736601842677242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4">
      <c r="A3593" s="2">
        <v>44194</v>
      </c>
      <c r="B3593" s="1">
        <v>24.052022294800086</v>
      </c>
      <c r="C3593" s="1">
        <v>2395.8253549686101</v>
      </c>
      <c r="D3593" s="1">
        <v>32.889172996796724</v>
      </c>
      <c r="E3593" s="1">
        <v>4.2503329978175577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4">
      <c r="A3594" s="2">
        <v>44195</v>
      </c>
      <c r="B3594" s="1">
        <v>24.131742392092267</v>
      </c>
      <c r="C3594" s="1">
        <v>2416.3155479115021</v>
      </c>
      <c r="D3594" s="1">
        <v>33.5138486472582</v>
      </c>
      <c r="E3594" s="1">
        <v>4.2401647370572286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4">
      <c r="A3595" s="2">
        <v>44196</v>
      </c>
      <c r="B3595" s="1">
        <v>24.253667246774427</v>
      </c>
      <c r="C3595" s="1">
        <v>2420.1335962859539</v>
      </c>
      <c r="D3595" s="1">
        <v>33.13904325698131</v>
      </c>
      <c r="E3595" s="1">
        <v>4.2108562207480453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4">
      <c r="A3596" s="2">
        <v>44200</v>
      </c>
      <c r="B3596" s="1">
        <v>23.76127841055801</v>
      </c>
      <c r="C3596" s="1">
        <v>2477.5315901818822</v>
      </c>
      <c r="D3596" s="1">
        <v>34.213485375775058</v>
      </c>
      <c r="E3596" s="1">
        <v>4.263491923507396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4">
      <c r="A3597" s="2">
        <v>44201</v>
      </c>
      <c r="B3597" s="1">
        <v>25.12120948201288</v>
      </c>
      <c r="C3597" s="1">
        <v>2486.4403697222701</v>
      </c>
      <c r="D3597" s="1">
        <v>34.607031035565782</v>
      </c>
      <c r="E3597" s="1">
        <v>4.3627819991670789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4">
      <c r="A3598" s="2">
        <v>44202</v>
      </c>
      <c r="B3598" s="1">
        <v>25.393195696303852</v>
      </c>
      <c r="C3598" s="1">
        <v>2443.8054962075562</v>
      </c>
      <c r="D3598" s="1">
        <v>34.225978888784283</v>
      </c>
      <c r="E3598" s="1">
        <v>4.3813241217300325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4">
      <c r="A3599" s="2">
        <v>44203</v>
      </c>
      <c r="B3599" s="1">
        <v>25.566704143351544</v>
      </c>
      <c r="C3599" s="1">
        <v>2436.9330091335428</v>
      </c>
      <c r="D3599" s="1">
        <v>34.05106970665507</v>
      </c>
      <c r="E3599" s="1">
        <v>4.4345579574752847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4">
      <c r="A3600" s="2">
        <v>44204</v>
      </c>
      <c r="B3600" s="1">
        <v>26.429556961102218</v>
      </c>
      <c r="C3600" s="1">
        <v>2354.3358959662319</v>
      </c>
      <c r="D3600" s="1">
        <v>31.858458173535286</v>
      </c>
      <c r="E3600" s="1">
        <v>4.4184083668559389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4">
      <c r="A3601" s="2">
        <v>44207</v>
      </c>
      <c r="B3601" s="1">
        <v>26.082540067006835</v>
      </c>
      <c r="C3601" s="1">
        <v>2346.5725309381796</v>
      </c>
      <c r="D3601" s="1">
        <v>31.221289010064581</v>
      </c>
      <c r="E3601" s="1">
        <v>4.2533236627470661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4">
      <c r="A3602" s="2">
        <v>44208</v>
      </c>
      <c r="B3602" s="1">
        <v>26.626512495588788</v>
      </c>
      <c r="C3602" s="1">
        <v>2360.5720416445033</v>
      </c>
      <c r="D3602" s="1">
        <v>32.039614112169112</v>
      </c>
      <c r="E3602" s="1">
        <v>4.3573988022939645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4">
      <c r="A3603" s="2">
        <v>44209</v>
      </c>
      <c r="B3603" s="1">
        <v>26.218533174152324</v>
      </c>
      <c r="C3603" s="1">
        <v>2347.7179454505153</v>
      </c>
      <c r="D3603" s="1">
        <v>31.589847643836851</v>
      </c>
      <c r="E3603" s="1">
        <v>4.3191182911962551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4">
      <c r="A3604" s="2">
        <v>44210</v>
      </c>
      <c r="B3604" s="1">
        <v>26.476451135979971</v>
      </c>
      <c r="C3604" s="1">
        <v>2349.7542379168895</v>
      </c>
      <c r="D3604" s="1">
        <v>31.970899790618354</v>
      </c>
      <c r="E3604" s="1">
        <v>4.3920905154762631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4">
      <c r="A3605" s="2">
        <v>44211</v>
      </c>
      <c r="B3605" s="1">
        <v>25.791796182764763</v>
      </c>
      <c r="C3605" s="1">
        <v>2326.0823379952872</v>
      </c>
      <c r="D3605" s="1">
        <v>31.021392801916907</v>
      </c>
      <c r="E3605" s="1">
        <v>4.3077537644641222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4">
      <c r="A3606" s="2">
        <v>44214</v>
      </c>
      <c r="B3606" s="1">
        <v>25.693318415521478</v>
      </c>
      <c r="C3606" s="1">
        <v>2326.0823379952872</v>
      </c>
      <c r="D3606" s="1">
        <v>31.021392801916907</v>
      </c>
      <c r="E3606" s="1">
        <v>4.3077537644641222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4">
      <c r="A3607" s="2">
        <v>44215</v>
      </c>
      <c r="B3607" s="1">
        <v>26.227912009127877</v>
      </c>
      <c r="C3607" s="1">
        <v>2340.8454583765015</v>
      </c>
      <c r="D3607" s="1">
        <v>31.577354130827622</v>
      </c>
      <c r="E3607" s="1">
        <v>4.3430436106323231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4">
      <c r="A3608" s="2">
        <v>44216</v>
      </c>
      <c r="B3608" s="1">
        <v>26.115365989421264</v>
      </c>
      <c r="C3608" s="1">
        <v>2382.3349173788797</v>
      </c>
      <c r="D3608" s="1">
        <v>32.364445450409086</v>
      </c>
      <c r="E3608" s="1">
        <v>4.3603894672234729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4">
      <c r="A3609" s="2">
        <v>44217</v>
      </c>
      <c r="B3609" s="1">
        <v>26.340458028834487</v>
      </c>
      <c r="C3609" s="1">
        <v>2379.7895517959118</v>
      </c>
      <c r="D3609" s="1">
        <v>32.489380580501376</v>
      </c>
      <c r="E3609" s="1">
        <v>4.3621838661811783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4">
      <c r="A3610" s="2">
        <v>44218</v>
      </c>
      <c r="B3610" s="1">
        <v>25.890273950008048</v>
      </c>
      <c r="C3610" s="1">
        <v>2361.4629195985422</v>
      </c>
      <c r="D3610" s="1">
        <v>31.93966600809528</v>
      </c>
      <c r="E3610" s="1">
        <v>4.3298846849424857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4">
      <c r="A3611" s="2">
        <v>44221</v>
      </c>
      <c r="B3611" s="1">
        <v>26.218533173645501</v>
      </c>
      <c r="C3611" s="1">
        <v>2360.8265782028002</v>
      </c>
      <c r="D3611" s="1">
        <v>31.721029530433764</v>
      </c>
      <c r="E3611" s="1">
        <v>4.3430436106323231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4">
      <c r="A3612" s="2">
        <v>44222</v>
      </c>
      <c r="B3612" s="1">
        <v>26.289114293100759</v>
      </c>
      <c r="C3612" s="1">
        <v>2353.9540911287863</v>
      </c>
      <c r="D3612" s="1">
        <v>31.88969195605836</v>
      </c>
      <c r="E3612" s="1">
        <v>4.3268940200129773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4">
      <c r="A3613" s="2">
        <v>44223</v>
      </c>
      <c r="B3613" s="1">
        <v>26.020906039170789</v>
      </c>
      <c r="C3613" s="1">
        <v>2344.6635067509533</v>
      </c>
      <c r="D3613" s="1">
        <v>31.621081426359925</v>
      </c>
      <c r="E3613" s="1">
        <v>4.2425572690008355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4">
      <c r="A3614" s="2">
        <v>44224</v>
      </c>
      <c r="B3614" s="1">
        <v>25.89386002415133</v>
      </c>
      <c r="C3614" s="1">
        <v>2344.0271653072691</v>
      </c>
      <c r="D3614" s="1">
        <v>33.23274460455054</v>
      </c>
      <c r="E3614" s="1">
        <v>4.2760527162113311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4">
      <c r="A3615" s="2">
        <v>44225</v>
      </c>
      <c r="B3615" s="1">
        <v>25.926797879897116</v>
      </c>
      <c r="C3615" s="1">
        <v>2349.9980761939119</v>
      </c>
      <c r="D3615" s="1">
        <v>33.807446202975093</v>
      </c>
      <c r="E3615" s="1">
        <v>4.2353796731700157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4">
      <c r="A3616" s="2">
        <v>44228</v>
      </c>
      <c r="B3616" s="1">
        <v>26.449098163866005</v>
      </c>
      <c r="C3616" s="1">
        <v>2367.7837681966771</v>
      </c>
      <c r="D3616" s="1">
        <v>36.54352555199636</v>
      </c>
      <c r="E3616" s="1">
        <v>4.2485385988598523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4">
      <c r="A3617" s="2">
        <v>44229</v>
      </c>
      <c r="B3617" s="1">
        <v>27.206668846019078</v>
      </c>
      <c r="C3617" s="1">
        <v>2335.6424819345375</v>
      </c>
      <c r="D3617" s="1">
        <v>33.457627838716668</v>
      </c>
      <c r="E3617" s="1">
        <v>4.2186319495647675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4">
      <c r="A3618" s="2">
        <v>44230</v>
      </c>
      <c r="B3618" s="1">
        <v>27.606628522932194</v>
      </c>
      <c r="C3618" s="1">
        <v>2330.9419776195209</v>
      </c>
      <c r="D3618" s="1">
        <v>33.670017559873564</v>
      </c>
      <c r="E3618" s="1">
        <v>4.2610993915637883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4">
      <c r="A3619" s="2">
        <v>44231</v>
      </c>
      <c r="B3619" s="1">
        <v>27.813666473334273</v>
      </c>
      <c r="C3619" s="1">
        <v>2279.2364301543394</v>
      </c>
      <c r="D3619" s="1">
        <v>32.97662758786133</v>
      </c>
      <c r="E3619" s="1">
        <v>4.2479404658739508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4">
      <c r="A3620" s="2">
        <v>44232</v>
      </c>
      <c r="B3620" s="1">
        <v>28.053642279482141</v>
      </c>
      <c r="C3620" s="1">
        <v>2306.0420088156498</v>
      </c>
      <c r="D3620" s="1">
        <v>33.776212420452019</v>
      </c>
      <c r="E3620" s="1">
        <v>4.3544081373644561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4">
      <c r="A3621" s="2">
        <v>44235</v>
      </c>
      <c r="B3621" s="1">
        <v>28.543004707705244</v>
      </c>
      <c r="C3621" s="1">
        <v>2327.384839218968</v>
      </c>
      <c r="D3621" s="1">
        <v>34.176004836747367</v>
      </c>
      <c r="E3621" s="1">
        <v>4.4010625102647891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4">
      <c r="A3622" s="2">
        <v>44236</v>
      </c>
      <c r="B3622" s="1">
        <v>28.839445409417319</v>
      </c>
      <c r="C3622" s="1">
        <v>2336.0236039060251</v>
      </c>
      <c r="D3622" s="1">
        <v>34.144771054224286</v>
      </c>
      <c r="E3622" s="1">
        <v>4.4483150161510245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4">
      <c r="A3623" s="2">
        <v>44237</v>
      </c>
      <c r="B3623" s="1">
        <v>28.750042658107329</v>
      </c>
      <c r="C3623" s="1">
        <v>2342.8837993928059</v>
      </c>
      <c r="D3623" s="1">
        <v>33.851173498507393</v>
      </c>
      <c r="E3623" s="1">
        <v>4.5141096446002118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4">
      <c r="A3624" s="2">
        <v>44245</v>
      </c>
      <c r="B3624" s="1">
        <v>29.893456793282464</v>
      </c>
      <c r="C3624" s="1">
        <v>2254.4635020076312</v>
      </c>
      <c r="D3624" s="1">
        <v>33.832433228993551</v>
      </c>
      <c r="E3624" s="1">
        <v>4.6732130188500678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4">
      <c r="A3625" s="2">
        <v>44246</v>
      </c>
      <c r="B3625" s="1">
        <v>29.568783643758479</v>
      </c>
      <c r="C3625" s="1">
        <v>2265.2619578664526</v>
      </c>
      <c r="D3625" s="1">
        <v>34.194745106261209</v>
      </c>
      <c r="E3625" s="1">
        <v>4.865213707324517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4">
      <c r="A3626" s="2">
        <v>44249</v>
      </c>
      <c r="B3626" s="1">
        <v>30.950947934005086</v>
      </c>
      <c r="C3626" s="1">
        <v>2298.2925287287308</v>
      </c>
      <c r="D3626" s="1">
        <v>35.244200199036491</v>
      </c>
      <c r="E3626" s="1">
        <v>4.9621112510405938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4">
      <c r="A3627" s="2">
        <v>44250</v>
      </c>
      <c r="B3627" s="1">
        <v>30.598257735804228</v>
      </c>
      <c r="C3627" s="1">
        <v>2293.7190650708771</v>
      </c>
      <c r="D3627" s="1">
        <v>34.638264818088857</v>
      </c>
      <c r="E3627" s="1">
        <v>5.0410648051796203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4">
      <c r="A3628" s="2">
        <v>44251</v>
      </c>
      <c r="B3628" s="1">
        <v>31.670626581685219</v>
      </c>
      <c r="C3628" s="1">
        <v>2291.8134552134379</v>
      </c>
      <c r="D3628" s="1">
        <v>34.988083182347282</v>
      </c>
      <c r="E3628" s="1">
        <v>5.1636820674457091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4">
      <c r="A3629" s="2">
        <v>44252</v>
      </c>
      <c r="B3629" s="1">
        <v>31.479983231306374</v>
      </c>
      <c r="C3629" s="1">
        <v>2247.4762658636878</v>
      </c>
      <c r="D3629" s="1">
        <v>34.250965915008265</v>
      </c>
      <c r="E3629" s="1">
        <v>5.0192517553419345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4">
      <c r="A3630" s="2">
        <v>44253</v>
      </c>
      <c r="B3630" s="1">
        <v>30.803199337461482</v>
      </c>
      <c r="C3630" s="1">
        <v>2201.6145886279864</v>
      </c>
      <c r="D3630" s="1">
        <v>33.260621565038036</v>
      </c>
      <c r="E3630" s="1">
        <v>4.8963069442122755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4">
      <c r="A3631" s="2">
        <v>44256</v>
      </c>
      <c r="B3631" s="1">
        <v>30.174076281211306</v>
      </c>
      <c r="C3631" s="1">
        <v>2189.0375635688883</v>
      </c>
      <c r="D3631" s="1">
        <v>33.185878595228964</v>
      </c>
      <c r="E3631" s="1">
        <v>4.8945164857977659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4">
      <c r="A3632" s="2">
        <v>44257</v>
      </c>
      <c r="B3632" s="1">
        <v>29.845216501807798</v>
      </c>
      <c r="C3632" s="1">
        <v>2206.5691742573285</v>
      </c>
      <c r="D3632" s="1">
        <v>33.459936151195564</v>
      </c>
      <c r="E3632" s="1">
        <v>5.026413588999973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4">
      <c r="A3633" s="2">
        <v>44258</v>
      </c>
      <c r="B3633" s="1">
        <v>30.498169976855337</v>
      </c>
      <c r="C3633" s="1">
        <v>2171.5059528804486</v>
      </c>
      <c r="D3633" s="1">
        <v>32.612849160026059</v>
      </c>
      <c r="E3633" s="1">
        <v>4.899291041569791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4">
      <c r="A3634" s="2">
        <v>44259</v>
      </c>
      <c r="B3634" s="1">
        <v>32.056679366202374</v>
      </c>
      <c r="C3634" s="1">
        <v>2153.2120982490333</v>
      </c>
      <c r="D3634" s="1">
        <v>31.603819067603556</v>
      </c>
      <c r="E3634" s="1">
        <v>4.7095024496317723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4">
      <c r="A3635" s="2">
        <v>44260</v>
      </c>
      <c r="B3635" s="1">
        <v>33.214837719753845</v>
      </c>
      <c r="C3635" s="1">
        <v>2157.4044399353993</v>
      </c>
      <c r="D3635" s="1">
        <v>31.510390355342214</v>
      </c>
      <c r="E3635" s="1">
        <v>4.8939196663262621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4">
      <c r="A3636" s="2">
        <v>44263</v>
      </c>
      <c r="B3636" s="1">
        <v>32.466562569516888</v>
      </c>
      <c r="C3636" s="1">
        <v>2134.0289590174793</v>
      </c>
      <c r="D3636" s="1">
        <v>31.367132996541486</v>
      </c>
      <c r="E3636" s="1">
        <v>4.8646755122226049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4">
      <c r="A3637" s="2">
        <v>44264</v>
      </c>
      <c r="B3637" s="1">
        <v>32.075743701240256</v>
      </c>
      <c r="C3637" s="1">
        <v>2177.6039044242534</v>
      </c>
      <c r="D3637" s="1">
        <v>32.413534573868525</v>
      </c>
      <c r="E3637" s="1">
        <v>4.7900730782847045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4">
      <c r="A3638" s="2">
        <v>44265</v>
      </c>
      <c r="B3638" s="1">
        <v>32.495159072073719</v>
      </c>
      <c r="C3638" s="1">
        <v>2191.4513360549781</v>
      </c>
      <c r="D3638" s="1">
        <v>32.774792261279053</v>
      </c>
      <c r="E3638" s="1">
        <v>4.812752218201827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4">
      <c r="A3639" s="2">
        <v>44266</v>
      </c>
      <c r="B3639" s="1">
        <v>33.181475133437544</v>
      </c>
      <c r="C3639" s="1">
        <v>2186.3697097684735</v>
      </c>
      <c r="D3639" s="1">
        <v>32.631534902478329</v>
      </c>
      <c r="E3639" s="1">
        <v>4.9482302382330534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4">
      <c r="A3640" s="2">
        <v>44267</v>
      </c>
      <c r="B3640" s="1">
        <v>32.995597866818173</v>
      </c>
      <c r="C3640" s="1">
        <v>2192.4676613122788</v>
      </c>
      <c r="D3640" s="1">
        <v>32.401077412233683</v>
      </c>
      <c r="E3640" s="1">
        <v>4.9619570860776276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4">
      <c r="A3641" s="2">
        <v>44270</v>
      </c>
      <c r="B3641" s="1">
        <v>32.785890181401449</v>
      </c>
      <c r="C3641" s="1">
        <v>2197.8033689131084</v>
      </c>
      <c r="D3641" s="1">
        <v>32.812163746183586</v>
      </c>
      <c r="E3641" s="1">
        <v>4.9404715851035119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4">
      <c r="A3642" s="2">
        <v>44271</v>
      </c>
      <c r="B3642" s="1">
        <v>32.633375501098371</v>
      </c>
      <c r="C3642" s="1">
        <v>2197.930409570271</v>
      </c>
      <c r="D3642" s="1">
        <v>32.382391669781413</v>
      </c>
      <c r="E3642" s="1">
        <v>4.8473677475490122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4">
      <c r="A3643" s="2">
        <v>44272</v>
      </c>
      <c r="B3643" s="1">
        <v>32.285451387264843</v>
      </c>
      <c r="C3643" s="1">
        <v>2215.5890609158732</v>
      </c>
      <c r="D3643" s="1">
        <v>32.899363877627508</v>
      </c>
      <c r="E3643" s="1">
        <v>4.9482302382330534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4">
      <c r="A3644" s="2">
        <v>44273</v>
      </c>
      <c r="B3644" s="1">
        <v>30.06052201793603</v>
      </c>
      <c r="C3644" s="1">
        <v>2203.6472391425882</v>
      </c>
      <c r="D3644" s="1">
        <v>32.569249094304098</v>
      </c>
      <c r="E3644" s="1">
        <v>4.8503518449065286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4">
      <c r="A3645" s="2">
        <v>44274</v>
      </c>
      <c r="B3645" s="1">
        <v>30.861304786638428</v>
      </c>
      <c r="C3645" s="1">
        <v>2215.4620202587107</v>
      </c>
      <c r="D3645" s="1">
        <v>32.805935165366165</v>
      </c>
      <c r="E3645" s="1">
        <v>4.8986942220982881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4">
      <c r="A3646" s="2">
        <v>44277</v>
      </c>
      <c r="B3646" s="1">
        <v>30.798968403446029</v>
      </c>
      <c r="C3646" s="1">
        <v>2208.6018247719298</v>
      </c>
      <c r="D3646" s="1">
        <v>32.183077083623886</v>
      </c>
      <c r="E3646" s="1">
        <v>4.9446493214040341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4">
      <c r="A3647" s="2">
        <v>44278</v>
      </c>
      <c r="B3647" s="1">
        <v>28.981623078067535</v>
      </c>
      <c r="C3647" s="1">
        <v>2192.5947019694418</v>
      </c>
      <c r="D3647" s="1">
        <v>31.267475703462722</v>
      </c>
      <c r="E3647" s="1">
        <v>4.8079776624298001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4">
      <c r="A3648" s="2">
        <v>44279</v>
      </c>
      <c r="B3648" s="1">
        <v>30.736632020253619</v>
      </c>
      <c r="C3648" s="1">
        <v>2202.122751256637</v>
      </c>
      <c r="D3648" s="1">
        <v>31.348447254089219</v>
      </c>
      <c r="E3648" s="1">
        <v>4.8079776624298001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4">
      <c r="A3649" s="2">
        <v>44280</v>
      </c>
      <c r="B3649" s="1">
        <v>29.585806484393895</v>
      </c>
      <c r="C3649" s="1">
        <v>2191.9594986836287</v>
      </c>
      <c r="D3649" s="1">
        <v>31.317304350002104</v>
      </c>
      <c r="E3649" s="1">
        <v>4.7709748551966022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4">
      <c r="A3650" s="2">
        <v>44281</v>
      </c>
      <c r="B3650" s="1">
        <v>30.794173297046608</v>
      </c>
      <c r="C3650" s="1">
        <v>2199.8360194277097</v>
      </c>
      <c r="D3650" s="1">
        <v>31.279932865097567</v>
      </c>
      <c r="E3650" s="1">
        <v>4.8694500679946309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4">
      <c r="A3651" s="2">
        <v>44284</v>
      </c>
      <c r="B3651" s="1">
        <v>31.259298617789916</v>
      </c>
      <c r="C3651" s="1">
        <v>2172.3952376102529</v>
      </c>
      <c r="D3651" s="1">
        <v>30.775417818886314</v>
      </c>
      <c r="E3651" s="1">
        <v>4.8187204129168588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4">
      <c r="A3652" s="2">
        <v>44285</v>
      </c>
      <c r="B3652" s="1">
        <v>30.698271169058298</v>
      </c>
      <c r="C3652" s="1">
        <v>2138.1523329366137</v>
      </c>
      <c r="D3652" s="1">
        <v>29.971930893438767</v>
      </c>
      <c r="E3652" s="1">
        <v>4.7488925347509836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4">
      <c r="A3653" s="2">
        <v>44286</v>
      </c>
      <c r="B3653" s="1">
        <v>30.242736061113824</v>
      </c>
      <c r="C3653" s="1">
        <v>2166.9417379770434</v>
      </c>
      <c r="D3653" s="1">
        <v>30.451531616380329</v>
      </c>
      <c r="E3653" s="1">
        <v>4.7542639099945125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4">
      <c r="A3654" s="2">
        <v>44287</v>
      </c>
      <c r="B3654" s="1">
        <v>31.00036287222148</v>
      </c>
      <c r="C3654" s="1">
        <v>2194.4628872888202</v>
      </c>
      <c r="D3654" s="1">
        <v>31.198961314471074</v>
      </c>
      <c r="E3654" s="1">
        <v>4.7906698977562074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4">
      <c r="A3655" s="2">
        <v>44288</v>
      </c>
      <c r="B3655" s="1">
        <v>31.00036287222148</v>
      </c>
      <c r="C3655" s="1">
        <v>2194.4628872888202</v>
      </c>
      <c r="D3655" s="1">
        <v>31.198961314471074</v>
      </c>
      <c r="E3655" s="1">
        <v>4.7906698977562074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4">
      <c r="A3656" s="2">
        <v>44292</v>
      </c>
      <c r="B3656" s="1">
        <v>30.04134159233837</v>
      </c>
      <c r="C3656" s="1">
        <v>2212.3452930628323</v>
      </c>
      <c r="D3656" s="1">
        <v>31.404504481446025</v>
      </c>
      <c r="E3656" s="1">
        <v>4.9028719583988103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4">
      <c r="A3657" s="2">
        <v>44293</v>
      </c>
      <c r="B3657" s="1">
        <v>30.161219252323757</v>
      </c>
      <c r="C3657" s="1">
        <v>2204.8625842637775</v>
      </c>
      <c r="D3657" s="1">
        <v>31.392047319811176</v>
      </c>
      <c r="E3657" s="1">
        <v>4.8479645670205151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4">
      <c r="A3658" s="2">
        <v>44294</v>
      </c>
      <c r="B3658" s="1">
        <v>30.386589253096286</v>
      </c>
      <c r="C3658" s="1">
        <v>2227.691187379537</v>
      </c>
      <c r="D3658" s="1">
        <v>31.796905072943662</v>
      </c>
      <c r="E3658" s="1">
        <v>4.88437055478221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4">
      <c r="A3659" s="2">
        <v>44295</v>
      </c>
      <c r="B3659" s="1">
        <v>30.23314584831499</v>
      </c>
      <c r="C3659" s="1">
        <v>2211.9648163442362</v>
      </c>
      <c r="D3659" s="1">
        <v>31.54776184024675</v>
      </c>
      <c r="E3659" s="1">
        <v>4.82826952446091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4">
      <c r="A3660" s="2">
        <v>44298</v>
      </c>
      <c r="B3660" s="1">
        <v>30.305072444306226</v>
      </c>
      <c r="C3660" s="1">
        <v>2197.3798754647228</v>
      </c>
      <c r="D3660" s="1">
        <v>30.931132339321884</v>
      </c>
      <c r="E3660" s="1">
        <v>4.797831731414246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4">
      <c r="A3661" s="2">
        <v>44299</v>
      </c>
      <c r="B3661" s="1">
        <v>30.669500530661807</v>
      </c>
      <c r="C3661" s="1">
        <v>2214.6281533744082</v>
      </c>
      <c r="D3661" s="1">
        <v>31.647419133325517</v>
      </c>
      <c r="E3661" s="1">
        <v>4.8211076908028714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4">
      <c r="A3662" s="2">
        <v>44300</v>
      </c>
      <c r="B3662" s="1">
        <v>31.781965215326213</v>
      </c>
      <c r="C3662" s="1">
        <v>2202.3260728064711</v>
      </c>
      <c r="D3662" s="1">
        <v>31.734619264769439</v>
      </c>
      <c r="E3662" s="1">
        <v>4.9010814999843006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4">
      <c r="A3663" s="2">
        <v>44301</v>
      </c>
      <c r="B3663" s="1">
        <v>32.05049117369348</v>
      </c>
      <c r="C3663" s="1">
        <v>2237.7104076358983</v>
      </c>
      <c r="D3663" s="1">
        <v>32.295191538337491</v>
      </c>
      <c r="E3663" s="1">
        <v>5.0437213536735666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4">
      <c r="A3664" s="2">
        <v>44302</v>
      </c>
      <c r="B3664" s="1">
        <v>31.992949896900495</v>
      </c>
      <c r="C3664" s="1">
        <v>2254.0709065355259</v>
      </c>
      <c r="D3664" s="1">
        <v>32.438448897138215</v>
      </c>
      <c r="E3664" s="1">
        <v>4.9709093781501759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4">
      <c r="A3665" s="2">
        <v>44305</v>
      </c>
      <c r="B3665" s="1">
        <v>32.203934578474779</v>
      </c>
      <c r="C3665" s="1">
        <v>2246.334546590741</v>
      </c>
      <c r="D3665" s="1">
        <v>32.232905730163267</v>
      </c>
      <c r="E3665" s="1">
        <v>5.0592386599326495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4">
      <c r="A3666" s="2">
        <v>44306</v>
      </c>
      <c r="B3666" s="1">
        <v>31.796350534524461</v>
      </c>
      <c r="C3666" s="1">
        <v>2256.4805924199673</v>
      </c>
      <c r="D3666" s="1">
        <v>32.232905730163267</v>
      </c>
      <c r="E3666" s="1">
        <v>5.0180581163989277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4">
      <c r="A3667" s="2">
        <v>44307</v>
      </c>
      <c r="B3667" s="1">
        <v>31.206552447396344</v>
      </c>
      <c r="C3667" s="1">
        <v>2275.6312539226324</v>
      </c>
      <c r="D3667" s="1">
        <v>33.185878595228964</v>
      </c>
      <c r="E3667" s="1">
        <v>5.1177269681399631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4">
      <c r="A3668" s="2">
        <v>44308</v>
      </c>
      <c r="B3668" s="1">
        <v>31.527824576157187</v>
      </c>
      <c r="C3668" s="1">
        <v>2262.568219917503</v>
      </c>
      <c r="D3668" s="1">
        <v>32.631534902478329</v>
      </c>
      <c r="E3668" s="1">
        <v>5.0950478282228415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4">
      <c r="A3669" s="2">
        <v>44309</v>
      </c>
      <c r="B3669" s="1">
        <v>31.705243512935564</v>
      </c>
      <c r="C3669" s="1">
        <v>2253.3099530983341</v>
      </c>
      <c r="D3669" s="1">
        <v>32.450906058773064</v>
      </c>
      <c r="E3669" s="1">
        <v>5.1714407205752506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4">
      <c r="A3670" s="2">
        <v>44312</v>
      </c>
      <c r="B3670" s="1">
        <v>31.547005002752346</v>
      </c>
      <c r="C3670" s="1">
        <v>2258.8902783044086</v>
      </c>
      <c r="D3670" s="1">
        <v>32.737420776374513</v>
      </c>
      <c r="E3670" s="1">
        <v>5.3069187406064779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4">
      <c r="A3671" s="2">
        <v>44313</v>
      </c>
      <c r="B3671" s="1">
        <v>31.992351705261662</v>
      </c>
      <c r="C3671" s="1">
        <v>2252.5489996611418</v>
      </c>
      <c r="D3671" s="1">
        <v>32.787249422913895</v>
      </c>
      <c r="E3671" s="1">
        <v>5.3504865620262123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4">
      <c r="A3672" s="2">
        <v>44314</v>
      </c>
      <c r="B3672" s="1">
        <v>32.200502881434495</v>
      </c>
      <c r="C3672" s="1">
        <v>2259.5244061687349</v>
      </c>
      <c r="D3672" s="1">
        <v>32.687592129835132</v>
      </c>
      <c r="E3672" s="1">
        <v>5.3683911464451421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4">
      <c r="A3673" s="2">
        <v>44315</v>
      </c>
      <c r="B3673" s="1">
        <v>32.926611635525767</v>
      </c>
      <c r="C3673" s="1">
        <v>2247.3491511736634</v>
      </c>
      <c r="D3673" s="1">
        <v>32.550563352686929</v>
      </c>
      <c r="E3673" s="1">
        <v>5.3492950463243947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4">
      <c r="A3674" s="2">
        <v>44316</v>
      </c>
      <c r="B3674" s="1">
        <v>32.161777081216293</v>
      </c>
      <c r="C3674" s="1">
        <v>2243.2907328419728</v>
      </c>
      <c r="D3674" s="1">
        <v>32.339034462398054</v>
      </c>
      <c r="E3674" s="1">
        <v>5.3182638836281804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4">
      <c r="A3675" s="2">
        <v>44322</v>
      </c>
      <c r="B3675" s="1">
        <v>33.052470486234924</v>
      </c>
      <c r="C3675" s="1">
        <v>2302.5182753700824</v>
      </c>
      <c r="D3675" s="1">
        <v>34.137030029853427</v>
      </c>
      <c r="E3675" s="1">
        <v>5.5014670941616011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4">
      <c r="A3676" s="2">
        <v>44323</v>
      </c>
      <c r="B3676" s="1">
        <v>33.047629761207645</v>
      </c>
      <c r="C3676" s="1">
        <v>2323.4444948928622</v>
      </c>
      <c r="D3676" s="1">
        <v>34.298787416544918</v>
      </c>
      <c r="E3676" s="1">
        <v>5.6679612170893678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4">
      <c r="A3677" s="2">
        <v>44326</v>
      </c>
      <c r="B3677" s="1">
        <v>33.023426136071272</v>
      </c>
      <c r="C3677" s="1">
        <v>2329.2784712446669</v>
      </c>
      <c r="D3677" s="1">
        <v>34.074815650356705</v>
      </c>
      <c r="E3677" s="1">
        <v>5.6023183729242989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4">
      <c r="A3678" s="2">
        <v>44327</v>
      </c>
      <c r="B3678" s="1">
        <v>33.231577312244113</v>
      </c>
      <c r="C3678" s="1">
        <v>2331.5613315562432</v>
      </c>
      <c r="D3678" s="1">
        <v>34.522759182733132</v>
      </c>
      <c r="E3678" s="1">
        <v>5.7264430237091579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4">
      <c r="A3679" s="2">
        <v>44328</v>
      </c>
      <c r="B3679" s="1">
        <v>33.401002688198737</v>
      </c>
      <c r="C3679" s="1">
        <v>2303.0255776615436</v>
      </c>
      <c r="D3679" s="1">
        <v>33.720193687225368</v>
      </c>
      <c r="E3679" s="1">
        <v>5.6309625231054206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4">
      <c r="A3680" s="2">
        <v>44329</v>
      </c>
      <c r="B3680" s="1">
        <v>32.457061307880075</v>
      </c>
      <c r="C3680" s="1">
        <v>2316.8495651038647</v>
      </c>
      <c r="D3680" s="1">
        <v>33.819736694420129</v>
      </c>
      <c r="E3680" s="1">
        <v>5.5868027915761918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4">
      <c r="A3681" s="2">
        <v>44330</v>
      </c>
      <c r="B3681" s="1">
        <v>33.318710362735061</v>
      </c>
      <c r="C3681" s="1">
        <v>2338.6635636367018</v>
      </c>
      <c r="D3681" s="1">
        <v>34.249015912947534</v>
      </c>
      <c r="E3681" s="1">
        <v>5.5659164320691241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4">
      <c r="A3682" s="2">
        <v>44333</v>
      </c>
      <c r="B3682" s="1">
        <v>33.691446189835247</v>
      </c>
      <c r="C3682" s="1">
        <v>2368.5943988329195</v>
      </c>
      <c r="D3682" s="1">
        <v>35.244445984895144</v>
      </c>
      <c r="E3682" s="1">
        <v>5.6309625231054206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4">
      <c r="A3683" s="2">
        <v>44334</v>
      </c>
      <c r="B3683" s="1">
        <v>33.202532962080461</v>
      </c>
      <c r="C3683" s="1">
        <v>2371.384561435957</v>
      </c>
      <c r="D3683" s="1">
        <v>35.200895919247436</v>
      </c>
      <c r="E3683" s="1">
        <v>5.6184307074011794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4">
      <c r="A3684" s="2">
        <v>44335</v>
      </c>
      <c r="B3684" s="1">
        <v>32.282795206898172</v>
      </c>
      <c r="C3684" s="1">
        <v>2371.7650381545527</v>
      </c>
      <c r="D3684" s="1">
        <v>34.622302189927886</v>
      </c>
      <c r="E3684" s="1">
        <v>5.4519365844734118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4">
      <c r="A3685" s="2">
        <v>44336</v>
      </c>
      <c r="B3685" s="1">
        <v>31.488916302425043</v>
      </c>
      <c r="C3685" s="1">
        <v>2381.0233049737221</v>
      </c>
      <c r="D3685" s="1">
        <v>34.659630817625924</v>
      </c>
      <c r="E3685" s="1">
        <v>5.4065833466866371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4">
      <c r="A3686" s="2">
        <v>44337</v>
      </c>
      <c r="B3686" s="1">
        <v>32.302158105880586</v>
      </c>
      <c r="C3686" s="1">
        <v>2386.6036301797967</v>
      </c>
      <c r="D3686" s="1">
        <v>34.416994737588695</v>
      </c>
      <c r="E3686" s="1">
        <v>5.3821164684069291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4">
      <c r="A3687" s="2">
        <v>44340</v>
      </c>
      <c r="B3687" s="1">
        <v>33.130791324618293</v>
      </c>
      <c r="C3687" s="1">
        <v>2386.3499790340661</v>
      </c>
      <c r="D3687" s="1">
        <v>34.684516569424616</v>
      </c>
      <c r="E3687" s="1">
        <v>5.4101638654592774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4">
      <c r="A3688" s="2">
        <v>44341</v>
      </c>
      <c r="B3688" s="1">
        <v>33.169557790991988</v>
      </c>
      <c r="C3688" s="1">
        <v>2409.5590588684217</v>
      </c>
      <c r="D3688" s="1">
        <v>34.989367028958576</v>
      </c>
      <c r="E3688" s="1">
        <v>5.3833099746644768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4">
      <c r="A3689" s="2">
        <v>44342</v>
      </c>
      <c r="B3689" s="1">
        <v>33.285857190113063</v>
      </c>
      <c r="C3689" s="1">
        <v>2405.6274662192664</v>
      </c>
      <c r="D3689" s="1">
        <v>34.547644934531817</v>
      </c>
      <c r="E3689" s="1">
        <v>5.3982288028838097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4">
      <c r="A3690" s="2">
        <v>44343</v>
      </c>
      <c r="B3690" s="1">
        <v>33.537839221542079</v>
      </c>
      <c r="C3690" s="1">
        <v>2405.2475703199848</v>
      </c>
      <c r="D3690" s="1">
        <v>34.777838138669701</v>
      </c>
      <c r="E3690" s="1">
        <v>5.5706904570993112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4">
      <c r="A3691" s="2">
        <v>44344</v>
      </c>
      <c r="B3691" s="1">
        <v>33.445768863904554</v>
      </c>
      <c r="C3691" s="1">
        <v>2413.9851760034676</v>
      </c>
      <c r="D3691" s="1">
        <v>34.920931211512176</v>
      </c>
      <c r="E3691" s="1">
        <v>5.5730774696144048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4">
      <c r="A3692" s="2">
        <v>44347</v>
      </c>
      <c r="B3692" s="1">
        <v>33.658984428959869</v>
      </c>
      <c r="C3692" s="1">
        <v>2413.9851760034676</v>
      </c>
      <c r="D3692" s="1">
        <v>34.920931211512176</v>
      </c>
      <c r="E3692" s="1">
        <v>5.5730774696144048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4">
      <c r="A3693" s="2">
        <v>44348</v>
      </c>
      <c r="B3693" s="1">
        <v>34.225943999675145</v>
      </c>
      <c r="C3693" s="1">
        <v>2409.1731612792305</v>
      </c>
      <c r="D3693" s="1">
        <v>34.827609642267085</v>
      </c>
      <c r="E3693" s="1">
        <v>5.5521911101073371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4">
      <c r="A3694" s="2">
        <v>44349</v>
      </c>
      <c r="B3694" s="1">
        <v>34.502155072587719</v>
      </c>
      <c r="C3694" s="1">
        <v>2419.8102464591234</v>
      </c>
      <c r="D3694" s="1">
        <v>35.219560233096459</v>
      </c>
      <c r="E3694" s="1">
        <v>5.4925157972300012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4">
      <c r="A3695" s="2">
        <v>44350</v>
      </c>
      <c r="B3695" s="1">
        <v>34.594225430225244</v>
      </c>
      <c r="C3695" s="1">
        <v>2371.4368352838978</v>
      </c>
      <c r="D3695" s="1">
        <v>34.236573037048188</v>
      </c>
      <c r="E3695" s="1">
        <v>5.3331827118475132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4">
      <c r="A3696" s="2">
        <v>44351</v>
      </c>
      <c r="B3696" s="1">
        <v>34.802595186983844</v>
      </c>
      <c r="C3696" s="1">
        <v>2398.5360760993381</v>
      </c>
      <c r="D3696" s="1">
        <v>34.74050951097167</v>
      </c>
      <c r="E3696" s="1">
        <v>5.3904710122097566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4">
      <c r="A3697" s="2">
        <v>44354</v>
      </c>
      <c r="B3697" s="1">
        <v>34.647529321489074</v>
      </c>
      <c r="C3697" s="1">
        <v>2408.6666334135216</v>
      </c>
      <c r="D3697" s="1">
        <v>34.864938269965123</v>
      </c>
      <c r="E3697" s="1">
        <v>5.3970352966262638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4">
      <c r="A3698" s="2">
        <v>44355</v>
      </c>
      <c r="B3698" s="1">
        <v>34.914048777808219</v>
      </c>
      <c r="C3698" s="1">
        <v>2399.9290277300383</v>
      </c>
      <c r="D3698" s="1">
        <v>34.49787343093444</v>
      </c>
      <c r="E3698" s="1">
        <v>5.4220989280347442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4">
      <c r="A3699" s="2">
        <v>44356</v>
      </c>
      <c r="B3699" s="1">
        <v>34.899511352918083</v>
      </c>
      <c r="C3699" s="1">
        <v>2394.2305892408103</v>
      </c>
      <c r="D3699" s="1">
        <v>34.703180883273632</v>
      </c>
      <c r="E3699" s="1">
        <v>5.3898742590809832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4">
      <c r="A3700" s="2">
        <v>44357</v>
      </c>
      <c r="B3700" s="1">
        <v>35.083652068193132</v>
      </c>
      <c r="C3700" s="1">
        <v>2407.6535776821033</v>
      </c>
      <c r="D3700" s="1">
        <v>35.001809904857915</v>
      </c>
      <c r="E3700" s="1">
        <v>5.3588430963847689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4">
      <c r="A3701" s="2">
        <v>44358</v>
      </c>
      <c r="B3701" s="1">
        <v>35.190259850720793</v>
      </c>
      <c r="C3701" s="1">
        <v>2380.0478090009533</v>
      </c>
      <c r="D3701" s="1">
        <v>34.902266897663161</v>
      </c>
      <c r="E3701" s="1">
        <v>5.4328404843526643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4">
      <c r="A3702" s="2">
        <v>44362</v>
      </c>
      <c r="B3702" s="1">
        <v>35.989818219678227</v>
      </c>
      <c r="C3702" s="1">
        <v>2355.7344714469132</v>
      </c>
      <c r="D3702" s="1">
        <v>34.578752124280179</v>
      </c>
      <c r="E3702" s="1">
        <v>5.1750431327225739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4">
      <c r="A3703" s="2">
        <v>44363</v>
      </c>
      <c r="B3703" s="1">
        <v>35.795985887809763</v>
      </c>
      <c r="C3703" s="1">
        <v>2295.3310234610949</v>
      </c>
      <c r="D3703" s="1">
        <v>33.657979307728645</v>
      </c>
      <c r="E3703" s="1">
        <v>5.0950782134669437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4">
      <c r="A3704" s="2">
        <v>44364</v>
      </c>
      <c r="B3704" s="1">
        <v>35.36955475769912</v>
      </c>
      <c r="C3704" s="1">
        <v>2246.8309803194425</v>
      </c>
      <c r="D3704" s="1">
        <v>32.28926295880067</v>
      </c>
      <c r="E3704" s="1">
        <v>4.9810983658712313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4">
      <c r="A3705" s="2">
        <v>44365</v>
      </c>
      <c r="B3705" s="1">
        <v>35.481008348523495</v>
      </c>
      <c r="C3705" s="1">
        <v>2233.6612558110041</v>
      </c>
      <c r="D3705" s="1">
        <v>32.158612761857547</v>
      </c>
      <c r="E3705" s="1">
        <v>4.9196327936075752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4">
      <c r="A3706" s="2">
        <v>44368</v>
      </c>
      <c r="B3706" s="1">
        <v>36.266029292590801</v>
      </c>
      <c r="C3706" s="1">
        <v>2258.4811212307532</v>
      </c>
      <c r="D3706" s="1">
        <v>32.339034462398054</v>
      </c>
      <c r="E3706" s="1">
        <v>4.9858723909014193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4">
      <c r="A3707" s="2">
        <v>44369</v>
      </c>
      <c r="B3707" s="1">
        <v>36.217571208946261</v>
      </c>
      <c r="C3707" s="1">
        <v>2252.6560507750978</v>
      </c>
      <c r="D3707" s="1">
        <v>32.146169885958209</v>
      </c>
      <c r="E3707" s="1">
        <v>5.0479347162938479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4">
      <c r="A3708" s="2">
        <v>44370</v>
      </c>
      <c r="B3708" s="1">
        <v>36.555184342344972</v>
      </c>
      <c r="C3708" s="1">
        <v>2252.4027868422431</v>
      </c>
      <c r="D3708" s="1">
        <v>32.270598644951654</v>
      </c>
      <c r="E3708" s="1">
        <v>5.1523665138291861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4">
      <c r="A3709" s="2">
        <v>44371</v>
      </c>
      <c r="B3709" s="1">
        <v>36.623685557817176</v>
      </c>
      <c r="C3709" s="1">
        <v>2247.8440360508607</v>
      </c>
      <c r="D3709" s="1">
        <v>32.3514773382974</v>
      </c>
      <c r="E3709" s="1">
        <v>5.144608723155133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4">
      <c r="A3710" s="2">
        <v>44372</v>
      </c>
      <c r="B3710" s="1">
        <v>36.848760980082986</v>
      </c>
      <c r="C3710" s="1">
        <v>2256.3283778014893</v>
      </c>
      <c r="D3710" s="1">
        <v>32.58789198038496</v>
      </c>
      <c r="E3710" s="1">
        <v>5.1034327572697702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4">
      <c r="A3711" s="2">
        <v>44375</v>
      </c>
      <c r="B3711" s="1">
        <v>36.212678264983964</v>
      </c>
      <c r="C3711" s="1">
        <v>2252.5294188086705</v>
      </c>
      <c r="D3711" s="1">
        <v>32.606556294233975</v>
      </c>
      <c r="E3711" s="1">
        <v>5.1034327575624108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4">
      <c r="A3712" s="2">
        <v>44376</v>
      </c>
      <c r="B3712" s="1">
        <v>36.535612566495772</v>
      </c>
      <c r="C3712" s="1">
        <v>2230.7487205831762</v>
      </c>
      <c r="D3712" s="1">
        <v>32.158612762812403</v>
      </c>
      <c r="E3712" s="1">
        <v>5.0795737918889072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4">
      <c r="A3713" s="2">
        <v>44377</v>
      </c>
      <c r="B3713" s="1">
        <v>36.535612566495772</v>
      </c>
      <c r="C3713" s="1">
        <v>2242.1455975616323</v>
      </c>
      <c r="D3713" s="1">
        <v>32.643509688290727</v>
      </c>
      <c r="E3713" s="1">
        <v>5.1195375593920263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4">
      <c r="A3714" s="2">
        <v>44378</v>
      </c>
      <c r="B3714" s="1">
        <v>36.995549298951993</v>
      </c>
      <c r="C3714" s="1">
        <v>2250.6299393122608</v>
      </c>
      <c r="D3714" s="1">
        <v>32.506743888796841</v>
      </c>
      <c r="E3714" s="1">
        <v>5.0604866193501046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4">
      <c r="A3715" s="2">
        <v>44379</v>
      </c>
      <c r="B3715" s="1">
        <v>37.171695281594801</v>
      </c>
      <c r="C3715" s="1">
        <v>2263.7996638206996</v>
      </c>
      <c r="D3715" s="1">
        <v>33.066240341271829</v>
      </c>
      <c r="E3715" s="1">
        <v>5.104625705846086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4">
      <c r="A3716" s="2">
        <v>44382</v>
      </c>
      <c r="B3716" s="1">
        <v>37.724597949334722</v>
      </c>
      <c r="C3716" s="1">
        <v>2263.7996638206996</v>
      </c>
      <c r="D3716" s="1">
        <v>33.066240341271829</v>
      </c>
      <c r="E3716" s="1">
        <v>5.104625705846086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4">
      <c r="A3717" s="2">
        <v>44383</v>
      </c>
      <c r="B3717" s="1">
        <v>36.662829109515584</v>
      </c>
      <c r="C3717" s="1">
        <v>2275.5764366984376</v>
      </c>
      <c r="D3717" s="1">
        <v>32.637293061041007</v>
      </c>
      <c r="E3717" s="1">
        <v>5.0706266797613431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4">
      <c r="A3718" s="2">
        <v>44384</v>
      </c>
      <c r="B3718" s="1">
        <v>35.884851019509846</v>
      </c>
      <c r="C3718" s="1">
        <v>2284.3140423819209</v>
      </c>
      <c r="D3718" s="1">
        <v>32.599993297542674</v>
      </c>
      <c r="E3718" s="1">
        <v>5.1374317836471537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4">
      <c r="A3719" s="2">
        <v>44385</v>
      </c>
      <c r="B3719" s="1">
        <v>36.379038359702164</v>
      </c>
      <c r="C3719" s="1">
        <v>2283.3009866505022</v>
      </c>
      <c r="D3719" s="1">
        <v>32.326461698554901</v>
      </c>
      <c r="E3719" s="1">
        <v>5.0926962230093347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4">
      <c r="A3720" s="2">
        <v>44386</v>
      </c>
      <c r="B3720" s="1">
        <v>36.980870467065095</v>
      </c>
      <c r="C3720" s="1">
        <v>2290.2657448040031</v>
      </c>
      <c r="D3720" s="1">
        <v>32.556476906794614</v>
      </c>
      <c r="E3720" s="1">
        <v>5.1797814477176223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4">
      <c r="A3721" s="2">
        <v>44389</v>
      </c>
      <c r="B3721" s="1">
        <v>36.794938596497687</v>
      </c>
      <c r="C3721" s="1">
        <v>2287.859737441885</v>
      </c>
      <c r="D3721" s="1">
        <v>32.699459333538229</v>
      </c>
      <c r="E3721" s="1">
        <v>5.1636766458880077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4">
      <c r="A3722" s="2">
        <v>44390</v>
      </c>
      <c r="B3722" s="1">
        <v>37.357627152162209</v>
      </c>
      <c r="C3722" s="1">
        <v>2289.126057106158</v>
      </c>
      <c r="D3722" s="1">
        <v>32.401061225551565</v>
      </c>
      <c r="E3722" s="1">
        <v>5.120134033533863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4">
      <c r="A3723" s="2">
        <v>44391</v>
      </c>
      <c r="B3723" s="1">
        <v>36.472004294985872</v>
      </c>
      <c r="C3723" s="1">
        <v>2315.592138089462</v>
      </c>
      <c r="D3723" s="1">
        <v>32.742975724286282</v>
      </c>
      <c r="E3723" s="1">
        <v>5.0903103264419842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4">
      <c r="A3724" s="2">
        <v>44392</v>
      </c>
      <c r="B3724" s="1">
        <v>35.860386299698348</v>
      </c>
      <c r="C3724" s="1">
        <v>2317.7448815187258</v>
      </c>
      <c r="D3724" s="1">
        <v>32.86730826928072</v>
      </c>
      <c r="E3724" s="1">
        <v>5.1433965250655289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4">
      <c r="A3725" s="2">
        <v>44393</v>
      </c>
      <c r="B3725" s="1">
        <v>35.865279243660645</v>
      </c>
      <c r="C3725" s="1">
        <v>2295.204391494668</v>
      </c>
      <c r="D3725" s="1">
        <v>31.953464063571573</v>
      </c>
      <c r="E3725" s="1">
        <v>5.1368353095053161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4">
      <c r="A3726" s="2">
        <v>44396</v>
      </c>
      <c r="B3726" s="1">
        <v>33.63898974081404</v>
      </c>
      <c r="C3726" s="1">
        <v>2296.2174472260863</v>
      </c>
      <c r="D3726" s="1">
        <v>31.369101102097698</v>
      </c>
      <c r="E3726" s="1">
        <v>5.0127686880030975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4">
      <c r="A3727" s="2">
        <v>44397</v>
      </c>
      <c r="B3727" s="1">
        <v>33.580274413266437</v>
      </c>
      <c r="C3727" s="1">
        <v>2292.2918562668401</v>
      </c>
      <c r="D3727" s="1">
        <v>31.039619857862426</v>
      </c>
      <c r="E3727" s="1">
        <v>5.0801702660307448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4">
      <c r="A3728" s="2">
        <v>44398</v>
      </c>
      <c r="B3728" s="1">
        <v>35.351520127619118</v>
      </c>
      <c r="C3728" s="1">
        <v>2284.1874104154936</v>
      </c>
      <c r="D3728" s="1">
        <v>31.462350510843528</v>
      </c>
      <c r="E3728" s="1">
        <v>5.1052221799879236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4">
      <c r="A3729" s="2">
        <v>44399</v>
      </c>
      <c r="B3729" s="1">
        <v>36.046318170265749</v>
      </c>
      <c r="C3729" s="1">
        <v>2288.4928972740213</v>
      </c>
      <c r="D3729" s="1">
        <v>31.698582346332969</v>
      </c>
      <c r="E3729" s="1">
        <v>5.1750096545829223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4">
      <c r="A3730" s="2">
        <v>44400</v>
      </c>
      <c r="B3730" s="1">
        <v>36.300751256305361</v>
      </c>
      <c r="C3730" s="1">
        <v>2282.0346669862292</v>
      </c>
      <c r="D3730" s="1">
        <v>31.38153435659714</v>
      </c>
      <c r="E3730" s="1">
        <v>5.3145846037729179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4">
      <c r="A3731" s="2">
        <v>44403</v>
      </c>
      <c r="B3731" s="1">
        <v>36.60900672724496</v>
      </c>
      <c r="C3731" s="1">
        <v>2275.8297006312923</v>
      </c>
      <c r="D3731" s="1">
        <v>31.387750983846868</v>
      </c>
      <c r="E3731" s="1">
        <v>5.4768255703527418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4">
      <c r="A3732" s="2">
        <v>44404</v>
      </c>
      <c r="B3732" s="1">
        <v>36.519921676401317</v>
      </c>
      <c r="C3732" s="1">
        <v>2277.8558120941289</v>
      </c>
      <c r="D3732" s="1">
        <v>30.728788495376321</v>
      </c>
      <c r="E3732" s="1">
        <v>5.4398441735588108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4">
      <c r="A3733" s="2">
        <v>44405</v>
      </c>
      <c r="B3733" s="1">
        <v>36.574362540805765</v>
      </c>
      <c r="C3733" s="1">
        <v>2286.9733136768937</v>
      </c>
      <c r="D3733" s="1">
        <v>31.076919621360762</v>
      </c>
      <c r="E3733" s="1">
        <v>5.3384435694464205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4">
      <c r="A3734" s="2">
        <v>44406</v>
      </c>
      <c r="B3734" s="1">
        <v>37.039584472989219</v>
      </c>
      <c r="C3734" s="1">
        <v>2314.5790820726415</v>
      </c>
      <c r="D3734" s="1">
        <v>31.810481636827969</v>
      </c>
      <c r="E3734" s="1">
        <v>5.3933191904954789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4">
      <c r="A3735" s="2">
        <v>44407</v>
      </c>
      <c r="B3735" s="1">
        <v>37.227652913659128</v>
      </c>
      <c r="C3735" s="1">
        <v>2295.0004006864128</v>
      </c>
      <c r="D3735" s="1">
        <v>31.766965246079913</v>
      </c>
      <c r="E3735" s="1">
        <v>5.3450047850066351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4">
      <c r="A3736" s="2">
        <v>44410</v>
      </c>
      <c r="B3736" s="1">
        <v>36.247717354379077</v>
      </c>
      <c r="C3736" s="1">
        <v>2294.8740866129533</v>
      </c>
      <c r="D3736" s="1">
        <v>31.655065955584917</v>
      </c>
      <c r="E3736" s="1">
        <v>5.2871467932483887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4">
      <c r="A3737" s="2">
        <v>44411</v>
      </c>
      <c r="B3737" s="1">
        <v>35.772597083213</v>
      </c>
      <c r="C3737" s="1">
        <v>2290.579408115329</v>
      </c>
      <c r="D3737" s="1">
        <v>31.81669826407769</v>
      </c>
      <c r="E3737" s="1">
        <v>5.2257099566391165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4">
      <c r="A3738" s="2">
        <v>44412</v>
      </c>
      <c r="B3738" s="1">
        <v>34.797610693424268</v>
      </c>
      <c r="C3738" s="1">
        <v>2291.7162347764647</v>
      </c>
      <c r="D3738" s="1">
        <v>31.605332937587139</v>
      </c>
      <c r="E3738" s="1">
        <v>5.167851964880871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4">
      <c r="A3739" s="2">
        <v>44413</v>
      </c>
      <c r="B3739" s="1">
        <v>35.228188439168534</v>
      </c>
      <c r="C3739" s="1">
        <v>2281.8637370466204</v>
      </c>
      <c r="D3739" s="1">
        <v>31.3131514568502</v>
      </c>
      <c r="E3739" s="1">
        <v>5.186342663277836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4">
      <c r="A3740" s="2">
        <v>44414</v>
      </c>
      <c r="B3740" s="1">
        <v>34.886695744267904</v>
      </c>
      <c r="C3740" s="1">
        <v>2227.5486854590176</v>
      </c>
      <c r="D3740" s="1">
        <v>30.250108197147718</v>
      </c>
      <c r="E3740" s="1">
        <v>5.1726237580155718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4">
      <c r="A3741" s="2">
        <v>44417</v>
      </c>
      <c r="B3741" s="1">
        <v>34.248252879888483</v>
      </c>
      <c r="C3741" s="1">
        <v>2187.2544960254236</v>
      </c>
      <c r="D3741" s="1">
        <v>29.149765173946911</v>
      </c>
      <c r="E3741" s="1">
        <v>5.1207305076757015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4">
      <c r="A3742" s="2">
        <v>44418</v>
      </c>
      <c r="B3742" s="1">
        <v>35.069815015446501</v>
      </c>
      <c r="C3742" s="1">
        <v>2184.9808427031521</v>
      </c>
      <c r="D3742" s="1">
        <v>29.000566119953579</v>
      </c>
      <c r="E3742" s="1">
        <v>5.186342663277836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4">
      <c r="A3743" s="2">
        <v>44419</v>
      </c>
      <c r="B3743" s="1">
        <v>35.445951896786319</v>
      </c>
      <c r="C3743" s="1">
        <v>2214.2857077457656</v>
      </c>
      <c r="D3743" s="1">
        <v>29.243014582692741</v>
      </c>
      <c r="E3743" s="1">
        <v>5.2090086806676643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4">
      <c r="A3744" s="2">
        <v>44420</v>
      </c>
      <c r="B3744" s="1">
        <v>35.213340930694592</v>
      </c>
      <c r="C3744" s="1">
        <v>2215.8014766272804</v>
      </c>
      <c r="D3744" s="1">
        <v>28.776767538963583</v>
      </c>
      <c r="E3744" s="1">
        <v>5.2042368875329634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4">
      <c r="A3745" s="2">
        <v>44421</v>
      </c>
      <c r="B3745" s="1">
        <v>34.767915676476385</v>
      </c>
      <c r="C3745" s="1">
        <v>2250.2852186817349</v>
      </c>
      <c r="D3745" s="1">
        <v>29.516546181680511</v>
      </c>
      <c r="E3745" s="1">
        <v>5.2012545168237763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4">
      <c r="A3746" s="2">
        <v>44424</v>
      </c>
      <c r="B3746" s="1">
        <v>34.431372151067073</v>
      </c>
      <c r="C3746" s="1">
        <v>2259.8850882646602</v>
      </c>
      <c r="D3746" s="1">
        <v>29.640878726674956</v>
      </c>
      <c r="E3746" s="1">
        <v>5.1624836976043325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4">
      <c r="A3747" s="2">
        <v>44425</v>
      </c>
      <c r="B3747" s="1">
        <v>34.203710354466658</v>
      </c>
      <c r="C3747" s="1">
        <v>2258.621947530065</v>
      </c>
      <c r="D3747" s="1">
        <v>29.404646891185514</v>
      </c>
      <c r="E3747" s="1">
        <v>5.0378206019602763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4">
      <c r="A3748" s="2">
        <v>44426</v>
      </c>
      <c r="B3748" s="1">
        <v>33.406894066365211</v>
      </c>
      <c r="C3748" s="1">
        <v>2261.0219149257964</v>
      </c>
      <c r="D3748" s="1">
        <v>29.193281564694967</v>
      </c>
      <c r="E3748" s="1">
        <v>4.9095786614651944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4">
      <c r="A3749" s="2">
        <v>44427</v>
      </c>
      <c r="B3749" s="1">
        <v>32.941672134181758</v>
      </c>
      <c r="C3749" s="1">
        <v>2251.5483594163306</v>
      </c>
      <c r="D3749" s="1">
        <v>28.876233574959141</v>
      </c>
      <c r="E3749" s="1">
        <v>4.8272652298916077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4">
      <c r="A3750" s="2">
        <v>44428</v>
      </c>
      <c r="B3750" s="1">
        <v>32.169601693536869</v>
      </c>
      <c r="C3750" s="1">
        <v>2251.6746734897902</v>
      </c>
      <c r="D3750" s="1">
        <v>28.559185585223311</v>
      </c>
      <c r="E3750" s="1">
        <v>4.9447706358336116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4">
      <c r="A3751" s="2">
        <v>44431</v>
      </c>
      <c r="B3751" s="1">
        <v>34.040387761253321</v>
      </c>
      <c r="C3751" s="1">
        <v>2283.5058200015947</v>
      </c>
      <c r="D3751" s="1">
        <v>29.398430263935794</v>
      </c>
      <c r="E3751" s="1">
        <v>5.0360311795347634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4">
      <c r="A3752" s="2">
        <v>44432</v>
      </c>
      <c r="B3752" s="1">
        <v>35.238086778151157</v>
      </c>
      <c r="C3752" s="1">
        <v>2279.9690259447275</v>
      </c>
      <c r="D3752" s="1">
        <v>29.696828371922457</v>
      </c>
      <c r="E3752" s="1">
        <v>5.073609050470532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4">
      <c r="A3753" s="2">
        <v>44433</v>
      </c>
      <c r="B3753" s="1">
        <v>35.599376149587243</v>
      </c>
      <c r="C3753" s="1">
        <v>2264.432394909204</v>
      </c>
      <c r="D3753" s="1">
        <v>29.671961862923563</v>
      </c>
      <c r="E3753" s="1">
        <v>5.0849420591654457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4">
      <c r="A3754" s="2">
        <v>44434</v>
      </c>
      <c r="B3754" s="1">
        <v>35.363685111549401</v>
      </c>
      <c r="C3754" s="1">
        <v>2266.4534200845565</v>
      </c>
      <c r="D3754" s="1">
        <v>29.286530973440797</v>
      </c>
      <c r="E3754" s="1">
        <v>5.0521359810799922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4">
      <c r="A3755" s="2">
        <v>44435</v>
      </c>
      <c r="B3755" s="1">
        <v>35.940375949301554</v>
      </c>
      <c r="C3755" s="1">
        <v>2299.5477073309562</v>
      </c>
      <c r="D3755" s="1">
        <v>29.877110562164397</v>
      </c>
      <c r="E3755" s="1">
        <v>5.1549860075246645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4">
      <c r="A3756" s="2">
        <v>44438</v>
      </c>
      <c r="B3756" s="1">
        <v>36.16102287852847</v>
      </c>
      <c r="C3756" s="1">
        <v>2289.6952096011123</v>
      </c>
      <c r="D3756" s="1">
        <v>29.858460682580638</v>
      </c>
      <c r="E3756" s="1">
        <v>5.204924748688553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4">
      <c r="A3757" s="2">
        <v>44439</v>
      </c>
      <c r="B3757" s="1">
        <v>35.95542005811248</v>
      </c>
      <c r="C3757" s="1">
        <v>2294.3688303191152</v>
      </c>
      <c r="D3757" s="1">
        <v>29.672426659636216</v>
      </c>
      <c r="E3757" s="1">
        <v>5.1906565369274418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4">
      <c r="A3758" s="2">
        <v>44440</v>
      </c>
      <c r="B3758" s="1">
        <v>35.759846643570448</v>
      </c>
      <c r="C3758" s="1">
        <v>2294.2425162456557</v>
      </c>
      <c r="D3758" s="1">
        <v>30.007287900936184</v>
      </c>
      <c r="E3758" s="1">
        <v>5.0895900369529068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4">
      <c r="A3759" s="2">
        <v>44441</v>
      </c>
      <c r="B3759" s="1">
        <v>36.527096192927658</v>
      </c>
      <c r="C3759" s="1">
        <v>2288.4320688665166</v>
      </c>
      <c r="D3759" s="1">
        <v>29.691030061930658</v>
      </c>
      <c r="E3759" s="1">
        <v>5.1086143193010543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4">
      <c r="A3760" s="2">
        <v>44442</v>
      </c>
      <c r="B3760" s="1">
        <v>36.346566887196552</v>
      </c>
      <c r="C3760" s="1">
        <v>2311.4212302361534</v>
      </c>
      <c r="D3760" s="1">
        <v>30.751423992713896</v>
      </c>
      <c r="E3760" s="1">
        <v>5.1579585516415625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4">
      <c r="A3761" s="2">
        <v>44445</v>
      </c>
      <c r="B3761" s="1">
        <v>36.156008175591488</v>
      </c>
      <c r="C3761" s="1">
        <v>2311.4212302361534</v>
      </c>
      <c r="D3761" s="1">
        <v>30.751423992713896</v>
      </c>
      <c r="E3761" s="1">
        <v>5.1579585516415625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4">
      <c r="A3762" s="2">
        <v>44446</v>
      </c>
      <c r="B3762" s="1">
        <v>35.870170108183906</v>
      </c>
      <c r="C3762" s="1">
        <v>2268.7270734068279</v>
      </c>
      <c r="D3762" s="1">
        <v>30.242930996665795</v>
      </c>
      <c r="E3762" s="1">
        <v>5.0824559310723512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4">
      <c r="A3763" s="2">
        <v>44447</v>
      </c>
      <c r="B3763" s="1">
        <v>36.436831540062101</v>
      </c>
      <c r="C3763" s="1">
        <v>2261.9061134400131</v>
      </c>
      <c r="D3763" s="1">
        <v>29.740639134715838</v>
      </c>
      <c r="E3763" s="1">
        <v>5.0360842428487409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4">
      <c r="A3764" s="2">
        <v>44448</v>
      </c>
      <c r="B3764" s="1">
        <v>35.7899348611923</v>
      </c>
      <c r="C3764" s="1">
        <v>2268.9797015537474</v>
      </c>
      <c r="D3764" s="1">
        <v>29.870862950776939</v>
      </c>
      <c r="E3764" s="1">
        <v>5.0878065104827677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4">
      <c r="A3765" s="2">
        <v>44449</v>
      </c>
      <c r="B3765" s="1">
        <v>36.582257925234387</v>
      </c>
      <c r="C3765" s="1">
        <v>2258.7482616035245</v>
      </c>
      <c r="D3765" s="1">
        <v>29.467789234397348</v>
      </c>
      <c r="E3765" s="1">
        <v>5.2661591574966531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4">
      <c r="A3766" s="2">
        <v>44452</v>
      </c>
      <c r="B3766" s="1">
        <v>36.943316536696607</v>
      </c>
      <c r="C3766" s="1">
        <v>2267.4639326722327</v>
      </c>
      <c r="D3766" s="1">
        <v>29.467789234397348</v>
      </c>
      <c r="E3766" s="1">
        <v>5.1912510457508212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4">
      <c r="A3767" s="2">
        <v>44453</v>
      </c>
      <c r="B3767" s="1">
        <v>37.063669407184008</v>
      </c>
      <c r="C3767" s="1">
        <v>2281.8637370466204</v>
      </c>
      <c r="D3767" s="1">
        <v>29.616616452752886</v>
      </c>
      <c r="E3767" s="1">
        <v>5.1300166369427203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4">
      <c r="A3768" s="2">
        <v>44454</v>
      </c>
      <c r="B3768" s="1">
        <v>37.861007174163078</v>
      </c>
      <c r="C3768" s="1">
        <v>2267.5902467456926</v>
      </c>
      <c r="D3768" s="1">
        <v>29.598013050458441</v>
      </c>
      <c r="E3768" s="1">
        <v>5.2346501898575335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4">
      <c r="A3769" s="2">
        <v>44455</v>
      </c>
      <c r="B3769" s="1">
        <v>37.946257124091652</v>
      </c>
      <c r="C3769" s="1">
        <v>2215.2962203334419</v>
      </c>
      <c r="D3769" s="1">
        <v>28.388791901319664</v>
      </c>
      <c r="E3769" s="1">
        <v>5.091373563423045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4">
      <c r="A3770" s="2">
        <v>44456</v>
      </c>
      <c r="B3770" s="1">
        <v>37.855992471226095</v>
      </c>
      <c r="C3770" s="1">
        <v>2215.4225344069018</v>
      </c>
      <c r="D3770" s="1">
        <v>27.73147168691602</v>
      </c>
      <c r="E3770" s="1">
        <v>5.0414348222591574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4">
      <c r="A3771" s="2">
        <v>44461</v>
      </c>
      <c r="B3771" s="1">
        <v>38.036521775768819</v>
      </c>
      <c r="C3771" s="1">
        <v>2233.7380750585353</v>
      </c>
      <c r="D3771" s="1">
        <v>28.140746537393763</v>
      </c>
      <c r="E3771" s="1">
        <v>5.0230050487343894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4">
      <c r="A3772" s="2">
        <v>44462</v>
      </c>
      <c r="B3772" s="1">
        <v>38.74587478610686</v>
      </c>
      <c r="C3772" s="1">
        <v>2201.4016722528922</v>
      </c>
      <c r="D3772" s="1">
        <v>27.929907978056743</v>
      </c>
      <c r="E3772" s="1">
        <v>5.0313281722617038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4">
      <c r="A3773" s="2">
        <v>44463</v>
      </c>
      <c r="B3773" s="1">
        <v>39.115751712925984</v>
      </c>
      <c r="C3773" s="1">
        <v>2211.2541699827366</v>
      </c>
      <c r="D3773" s="1">
        <v>27.799684161995643</v>
      </c>
      <c r="E3773" s="1">
        <v>5.0907790545996665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4">
      <c r="A3774" s="2">
        <v>44466</v>
      </c>
      <c r="B3774" s="1">
        <v>39.840305144914112</v>
      </c>
      <c r="C3774" s="1">
        <v>2210.2436573950604</v>
      </c>
      <c r="D3774" s="1">
        <v>28.072534062314137</v>
      </c>
      <c r="E3774" s="1">
        <v>5.0884010193061471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4">
      <c r="A3775" s="2">
        <v>44467</v>
      </c>
      <c r="B3775" s="1">
        <v>39.23228827891009</v>
      </c>
      <c r="C3775" s="1">
        <v>2190.1597197149936</v>
      </c>
      <c r="D3775" s="1">
        <v>27.861695502977117</v>
      </c>
      <c r="E3775" s="1">
        <v>5.051541472256611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4">
      <c r="A3776" s="2">
        <v>44468</v>
      </c>
      <c r="B3776" s="1">
        <v>39.470428218095002</v>
      </c>
      <c r="C3776" s="1">
        <v>2180.3072219851488</v>
      </c>
      <c r="D3776" s="1">
        <v>26.683480024329079</v>
      </c>
      <c r="E3776" s="1">
        <v>4.9665267105133255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4">
      <c r="A3777" s="2">
        <v>44469</v>
      </c>
      <c r="B3777" s="1">
        <v>39.703501350063206</v>
      </c>
      <c r="C3777" s="1">
        <v>2219.9698410514452</v>
      </c>
      <c r="D3777" s="1">
        <v>27.489627457088261</v>
      </c>
      <c r="E3777" s="1">
        <v>4.8821064575934194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4">
      <c r="A3778" s="2">
        <v>44477</v>
      </c>
      <c r="B3778" s="1">
        <v>41.841693995510717</v>
      </c>
      <c r="C3778" s="1">
        <v>2219.5908988310666</v>
      </c>
      <c r="D3778" s="1">
        <v>28.134545403295611</v>
      </c>
      <c r="E3778" s="1">
        <v>5.0872120016593882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4">
      <c r="A3779" s="2">
        <v>44480</v>
      </c>
      <c r="B3779" s="1">
        <v>42.404109596564446</v>
      </c>
      <c r="C3779" s="1">
        <v>2215.5488484803614</v>
      </c>
      <c r="D3779" s="1">
        <v>28.016723855430808</v>
      </c>
      <c r="E3779" s="1">
        <v>5.1591475692883222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4">
      <c r="A3780" s="2">
        <v>44481</v>
      </c>
      <c r="B3780" s="1">
        <v>42.247038572846733</v>
      </c>
      <c r="C3780" s="1">
        <v>2223.3803210348528</v>
      </c>
      <c r="D3780" s="1">
        <v>27.97951705084192</v>
      </c>
      <c r="E3780" s="1">
        <v>5.1377452516466553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4">
      <c r="A3781" s="2">
        <v>44482</v>
      </c>
      <c r="B3781" s="1">
        <v>42.241971765630041</v>
      </c>
      <c r="C3781" s="1">
        <v>2265.9481637907184</v>
      </c>
      <c r="D3781" s="1">
        <v>28.65544066754001</v>
      </c>
      <c r="E3781" s="1">
        <v>5.3386892339489664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4">
      <c r="A3782" s="2">
        <v>44483</v>
      </c>
      <c r="B3782" s="1">
        <v>42.596648270799051</v>
      </c>
      <c r="C3782" s="1">
        <v>2270.2428422883427</v>
      </c>
      <c r="D3782" s="1">
        <v>29.21974387047144</v>
      </c>
      <c r="E3782" s="1">
        <v>5.481965860383454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4">
      <c r="A3783" s="2">
        <v>44484</v>
      </c>
      <c r="B3783" s="1">
        <v>43.027326884218581</v>
      </c>
      <c r="C3783" s="1">
        <v>2233.3591328381563</v>
      </c>
      <c r="D3783" s="1">
        <v>28.959296238349243</v>
      </c>
      <c r="E3783" s="1">
        <v>5.61216329270359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4">
      <c r="A3784" s="2">
        <v>44487</v>
      </c>
      <c r="B3784" s="1">
        <v>42.637182728532665</v>
      </c>
      <c r="C3784" s="1">
        <v>2229.1907684139915</v>
      </c>
      <c r="D3784" s="1">
        <v>28.804267885895555</v>
      </c>
      <c r="E3784" s="1">
        <v>5.6038401691762756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4">
      <c r="A3785" s="2">
        <v>44488</v>
      </c>
      <c r="B3785" s="1">
        <v>43.143863450202687</v>
      </c>
      <c r="C3785" s="1">
        <v>2235.0012157931305</v>
      </c>
      <c r="D3785" s="1">
        <v>29.40577789341587</v>
      </c>
      <c r="E3785" s="1">
        <v>5.5717366927137766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4">
      <c r="A3786" s="2">
        <v>44489</v>
      </c>
      <c r="B3786" s="1">
        <v>43.518807184238504</v>
      </c>
      <c r="C3786" s="1">
        <v>2251.9273016367092</v>
      </c>
      <c r="D3786" s="1">
        <v>30.218126460273201</v>
      </c>
      <c r="E3786" s="1">
        <v>5.6264315044647013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4">
      <c r="A3787" s="2">
        <v>44490</v>
      </c>
      <c r="B3787" s="1">
        <v>42.941191161534675</v>
      </c>
      <c r="C3787" s="1">
        <v>2253.0641282978449</v>
      </c>
      <c r="D3787" s="1">
        <v>30.05069583962322</v>
      </c>
      <c r="E3787" s="1">
        <v>5.4201369427519746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4">
      <c r="A3788" s="2">
        <v>44491</v>
      </c>
      <c r="B3788" s="1">
        <v>43.458005497675366</v>
      </c>
      <c r="C3788" s="1">
        <v>2264.9376512030417</v>
      </c>
      <c r="D3788" s="1">
        <v>30.249132130763943</v>
      </c>
      <c r="E3788" s="1">
        <v>5.3529574457100768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4">
      <c r="A3789" s="2">
        <v>44494</v>
      </c>
      <c r="B3789" s="1">
        <v>43.642475276936814</v>
      </c>
      <c r="C3789" s="1">
        <v>2284.8952748096499</v>
      </c>
      <c r="D3789" s="1">
        <v>30.571591103867615</v>
      </c>
      <c r="E3789" s="1">
        <v>5.3862499398193364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4">
      <c r="A3790" s="2">
        <v>44495</v>
      </c>
      <c r="B3790" s="1">
        <v>43.770579290312817</v>
      </c>
      <c r="C3790" s="1">
        <v>2266.2007919376374</v>
      </c>
      <c r="D3790" s="1">
        <v>30.032092437328775</v>
      </c>
      <c r="E3790" s="1">
        <v>5.3476068662996603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4">
      <c r="A3791" s="2">
        <v>44496</v>
      </c>
      <c r="B3791" s="1">
        <v>42.786740467585112</v>
      </c>
      <c r="C3791" s="1">
        <v>2271.5059830229379</v>
      </c>
      <c r="D3791" s="1">
        <v>29.92047202356212</v>
      </c>
      <c r="E3791" s="1">
        <v>5.2174094339795243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4">
      <c r="A3792" s="2">
        <v>44497</v>
      </c>
      <c r="B3792" s="1">
        <v>42.99170688898672</v>
      </c>
      <c r="C3792" s="1">
        <v>2274.4112067125075</v>
      </c>
      <c r="D3792" s="1">
        <v>29.92047202356212</v>
      </c>
      <c r="E3792" s="1">
        <v>5.2703207192603108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4">
      <c r="A3793" s="2">
        <v>44498</v>
      </c>
      <c r="B3793" s="1">
        <v>42.802112949190231</v>
      </c>
      <c r="C3793" s="1">
        <v>2254.7062112528192</v>
      </c>
      <c r="D3793" s="1">
        <v>29.722035732421396</v>
      </c>
      <c r="E3793" s="1">
        <v>5.2007631869248945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4">
      <c r="A3794" s="2">
        <v>44501</v>
      </c>
      <c r="B3794" s="1">
        <v>43.324777323764323</v>
      </c>
      <c r="C3794" s="1">
        <v>2266.832362304935</v>
      </c>
      <c r="D3794" s="1">
        <v>29.92047202356212</v>
      </c>
      <c r="E3794" s="1">
        <v>5.2191929604496634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4">
      <c r="A3795" s="2">
        <v>44502</v>
      </c>
      <c r="B3795" s="1">
        <v>43.089065939152484</v>
      </c>
      <c r="C3795" s="1">
        <v>2259.6324601177412</v>
      </c>
      <c r="D3795" s="1">
        <v>29.24454840686403</v>
      </c>
      <c r="E3795" s="1">
        <v>5.1977906428079974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4">
      <c r="A3796" s="2">
        <v>44503</v>
      </c>
      <c r="B3796" s="1">
        <v>41.700418434156603</v>
      </c>
      <c r="C3796" s="1">
        <v>2235.8854143073472</v>
      </c>
      <c r="D3796" s="1">
        <v>29.207341602275147</v>
      </c>
      <c r="E3796" s="1">
        <v>5.1704432369325337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4">
      <c r="A3797" s="2">
        <v>44504</v>
      </c>
      <c r="B3797" s="1">
        <v>41.480079531149876</v>
      </c>
      <c r="C3797" s="1">
        <v>2264.8113371295826</v>
      </c>
      <c r="D3797" s="1">
        <v>29.591811916360296</v>
      </c>
      <c r="E3797" s="1">
        <v>5.138934269293415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4">
      <c r="A3798" s="2">
        <v>44505</v>
      </c>
      <c r="B3798" s="1">
        <v>42.299945216756299</v>
      </c>
      <c r="C3798" s="1">
        <v>2298.9161369636586</v>
      </c>
      <c r="D3798" s="1">
        <v>30.069299241917662</v>
      </c>
      <c r="E3798" s="1">
        <v>5.1639036398753584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4">
      <c r="A3799" s="2">
        <v>44508</v>
      </c>
      <c r="B3799" s="1">
        <v>42.878975357215836</v>
      </c>
      <c r="C3799" s="1">
        <v>2306.494981371231</v>
      </c>
      <c r="D3799" s="1">
        <v>30.435166153708366</v>
      </c>
      <c r="E3799" s="1">
        <v>5.2292996104471161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4">
      <c r="A3800" s="2">
        <v>44509</v>
      </c>
      <c r="B3800" s="1">
        <v>43.657847758541934</v>
      </c>
      <c r="C3800" s="1">
        <v>2316.6001072479944</v>
      </c>
      <c r="D3800" s="1">
        <v>30.211925326175056</v>
      </c>
      <c r="E3800" s="1">
        <v>5.2001686781015151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4">
      <c r="A3801" s="2">
        <v>44510</v>
      </c>
      <c r="B3801" s="1">
        <v>42.387055945851984</v>
      </c>
      <c r="C3801" s="1">
        <v>2338.8313841768736</v>
      </c>
      <c r="D3801" s="1">
        <v>30.652205847143534</v>
      </c>
      <c r="E3801" s="1">
        <v>5.1151539163582296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4">
      <c r="A3802" s="2">
        <v>44511</v>
      </c>
      <c r="B3802" s="1">
        <v>42.346062661571658</v>
      </c>
      <c r="C3802" s="1">
        <v>2354.8732715062356</v>
      </c>
      <c r="D3802" s="1">
        <v>31.445951011706427</v>
      </c>
      <c r="E3802" s="1">
        <v>5.2358392075042923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4">
      <c r="A3803" s="2">
        <v>44512</v>
      </c>
      <c r="B3803" s="1">
        <v>41.992495584653895</v>
      </c>
      <c r="C3803" s="1">
        <v>2359.1679500038604</v>
      </c>
      <c r="D3803" s="1">
        <v>31.51416348678605</v>
      </c>
      <c r="E3803" s="1">
        <v>5.2952900898422541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4">
      <c r="A3804" s="2">
        <v>44515</v>
      </c>
      <c r="B3804" s="1">
        <v>42.105227116424771</v>
      </c>
      <c r="C3804" s="1">
        <v>2355.3785278000737</v>
      </c>
      <c r="D3804" s="1">
        <v>31.166899977289784</v>
      </c>
      <c r="E3804" s="1">
        <v>5.2447568398549862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4">
      <c r="A3805" s="2">
        <v>44516</v>
      </c>
      <c r="B3805" s="1">
        <v>42.156468721775177</v>
      </c>
      <c r="C3805" s="1">
        <v>2339.3366404707122</v>
      </c>
      <c r="D3805" s="1">
        <v>30.856843272382402</v>
      </c>
      <c r="E3805" s="1">
        <v>5.1668761839922572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4">
      <c r="A3806" s="2">
        <v>44517</v>
      </c>
      <c r="B3806" s="1">
        <v>41.100891651556907</v>
      </c>
      <c r="C3806" s="1">
        <v>2361.4416033261318</v>
      </c>
      <c r="D3806" s="1">
        <v>31.191704513682371</v>
      </c>
      <c r="E3806" s="1">
        <v>4.9968466605056863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4">
      <c r="A3807" s="2">
        <v>44518</v>
      </c>
      <c r="B3807" s="1">
        <v>41.531321136500274</v>
      </c>
      <c r="C3807" s="1">
        <v>2350.1996507882327</v>
      </c>
      <c r="D3807" s="1">
        <v>30.825837601891667</v>
      </c>
      <c r="E3807" s="1">
        <v>5.112775881064711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4">
      <c r="A3808" s="2">
        <v>44519</v>
      </c>
      <c r="B3808" s="1">
        <v>40.306646768625683</v>
      </c>
      <c r="C3808" s="1">
        <v>2332.7683086508159</v>
      </c>
      <c r="D3808" s="1">
        <v>30.546786567475024</v>
      </c>
      <c r="E3808" s="1">
        <v>5.2298941192704964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4">
      <c r="A3809" s="2">
        <v>44522</v>
      </c>
      <c r="B3809" s="1">
        <v>40.737076253569057</v>
      </c>
      <c r="C3809" s="1">
        <v>2279.4637696508894</v>
      </c>
      <c r="D3809" s="1">
        <v>30.019690169132478</v>
      </c>
      <c r="E3809" s="1">
        <v>5.2239490310367005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4">
      <c r="A3810" s="2">
        <v>44523</v>
      </c>
      <c r="B3810" s="1">
        <v>42.110351275702691</v>
      </c>
      <c r="C3810" s="1">
        <v>2260.3903445584983</v>
      </c>
      <c r="D3810" s="1">
        <v>29.337565418336247</v>
      </c>
      <c r="E3810" s="1">
        <v>5.2542689810290604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4">
      <c r="A3811" s="2">
        <v>44524</v>
      </c>
      <c r="B3811" s="1">
        <v>42.022156625993809</v>
      </c>
      <c r="C3811" s="1">
        <v>2259.3798319708221</v>
      </c>
      <c r="D3811" s="1">
        <v>29.21974387047144</v>
      </c>
      <c r="E3811" s="1">
        <v>5.3202594606870033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4">
      <c r="A3812" s="2">
        <v>44525</v>
      </c>
      <c r="B3812" s="1">
        <v>42.011780784851595</v>
      </c>
      <c r="C3812" s="1">
        <v>2259.3798319708221</v>
      </c>
      <c r="D3812" s="1">
        <v>29.21974387047144</v>
      </c>
      <c r="E3812" s="1">
        <v>5.3202594606870033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4">
      <c r="A3813" s="2">
        <v>44526</v>
      </c>
      <c r="B3813" s="1">
        <v>37.249269700572292</v>
      </c>
      <c r="C3813" s="1">
        <v>2263.9271386153655</v>
      </c>
      <c r="D3813" s="1">
        <v>28.70504974032519</v>
      </c>
      <c r="E3813" s="1">
        <v>5.3202594606870033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4">
      <c r="A3814" s="2">
        <v>44529</v>
      </c>
      <c r="B3814" s="1">
        <v>38.006706103954407</v>
      </c>
      <c r="C3814" s="1">
        <v>2252.0536156113835</v>
      </c>
      <c r="D3814" s="1">
        <v>28.351585099969181</v>
      </c>
      <c r="E3814" s="1">
        <v>5.3202594606870033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4">
      <c r="A3815" s="2">
        <v>44530</v>
      </c>
      <c r="B3815" s="1">
        <v>36.42957825033686</v>
      </c>
      <c r="C3815" s="1">
        <v>2239.5709266272547</v>
      </c>
      <c r="D3815" s="1">
        <v>28.277382478115392</v>
      </c>
      <c r="E3815" s="1">
        <v>5.1108891608405687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4">
      <c r="A3816" s="2">
        <v>44531</v>
      </c>
      <c r="B3816" s="1">
        <v>35.76552441723473</v>
      </c>
      <c r="C3816" s="1">
        <v>2248.2709825858897</v>
      </c>
      <c r="D3816" s="1">
        <v>27.597191777788982</v>
      </c>
      <c r="E3816" s="1">
        <v>5.0189560263470918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4">
      <c r="A3817" s="2">
        <v>44532</v>
      </c>
      <c r="B3817" s="1">
        <v>36.559276264614617</v>
      </c>
      <c r="C3817" s="1">
        <v>2231.375221738685</v>
      </c>
      <c r="D3817" s="1">
        <v>27.708495710569668</v>
      </c>
      <c r="E3817" s="1">
        <v>5.0889438319614806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4">
      <c r="A3818" s="2">
        <v>44533</v>
      </c>
      <c r="B3818" s="1">
        <v>36.388074885767978</v>
      </c>
      <c r="C3818" s="1">
        <v>2249.2796847260215</v>
      </c>
      <c r="D3818" s="1">
        <v>27.906369368846441</v>
      </c>
      <c r="E3818" s="1">
        <v>5.0646260350954639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4">
      <c r="A3819" s="2">
        <v>44536</v>
      </c>
      <c r="B3819" s="1">
        <v>38.18309540337215</v>
      </c>
      <c r="C3819" s="1">
        <v>2243.4796474202644</v>
      </c>
      <c r="D3819" s="1">
        <v>27.696128606927367</v>
      </c>
      <c r="E3819" s="1">
        <v>5.141138127673905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4">
      <c r="A3820" s="2">
        <v>44537</v>
      </c>
      <c r="B3820" s="1">
        <v>39.080605662174243</v>
      </c>
      <c r="C3820" s="1">
        <v>2250.540562401186</v>
      </c>
      <c r="D3820" s="1">
        <v>27.856900954277247</v>
      </c>
      <c r="E3820" s="1">
        <v>5.1494417656281559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4">
      <c r="A3821" s="2">
        <v>44538</v>
      </c>
      <c r="B3821" s="1">
        <v>39.391880896440867</v>
      </c>
      <c r="C3821" s="1">
        <v>2249.5318602610541</v>
      </c>
      <c r="D3821" s="1">
        <v>27.745597021496561</v>
      </c>
      <c r="E3821" s="1">
        <v>5.1957048913732597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4">
      <c r="A3822" s="2">
        <v>44539</v>
      </c>
      <c r="B3822" s="1">
        <v>38.395800146787678</v>
      </c>
      <c r="C3822" s="1">
        <v>2239.1926633247053</v>
      </c>
      <c r="D3822" s="1">
        <v>27.158159598487387</v>
      </c>
      <c r="E3822" s="1">
        <v>5.1191927987948178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4">
      <c r="A3823" s="2">
        <v>44540</v>
      </c>
      <c r="B3823" s="1">
        <v>39.049478138747581</v>
      </c>
      <c r="C3823" s="1">
        <v>2248.2709825858897</v>
      </c>
      <c r="D3823" s="1">
        <v>27.473520741365995</v>
      </c>
      <c r="E3823" s="1">
        <v>5.0936887679353369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4">
      <c r="A3824" s="2">
        <v>44543</v>
      </c>
      <c r="B3824" s="1">
        <v>38.556625684492097</v>
      </c>
      <c r="C3824" s="1">
        <v>2253.6927565890974</v>
      </c>
      <c r="D3824" s="1">
        <v>27.628109536894726</v>
      </c>
      <c r="E3824" s="1">
        <v>5.0925025339418735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4">
      <c r="A3825" s="2">
        <v>44544</v>
      </c>
      <c r="B3825" s="1">
        <v>38.01189402452551</v>
      </c>
      <c r="C3825" s="1">
        <v>2233.518713786465</v>
      </c>
      <c r="D3825" s="1">
        <v>27.145792494845086</v>
      </c>
      <c r="E3825" s="1">
        <v>5.0622535671085354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4">
      <c r="A3826" s="2">
        <v>44545</v>
      </c>
      <c r="B3826" s="1">
        <v>38.608504890203207</v>
      </c>
      <c r="C3826" s="1">
        <v>2241.0839798374523</v>
      </c>
      <c r="D3826" s="1">
        <v>27.300381290373817</v>
      </c>
      <c r="E3826" s="1">
        <v>5.035563302255591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4">
      <c r="A3827" s="2">
        <v>44546</v>
      </c>
      <c r="B3827" s="1">
        <v>38.712263301625413</v>
      </c>
      <c r="C3827" s="1">
        <v>2270.0841663662363</v>
      </c>
      <c r="D3827" s="1">
        <v>27.838350298813801</v>
      </c>
      <c r="E3827" s="1">
        <v>5.1002130548993909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4">
      <c r="A3828" s="2">
        <v>44547</v>
      </c>
      <c r="B3828" s="1">
        <v>37.804377201681099</v>
      </c>
      <c r="C3828" s="1">
        <v>2267.81458655094</v>
      </c>
      <c r="D3828" s="1">
        <v>27.652843744179322</v>
      </c>
      <c r="E3828" s="1">
        <v>5.0889438319614806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4">
      <c r="A3829" s="2">
        <v>44550</v>
      </c>
      <c r="B3829" s="1">
        <v>37.39453147656338</v>
      </c>
      <c r="C3829" s="1">
        <v>2258.862355057272</v>
      </c>
      <c r="D3829" s="1">
        <v>27.553906915040937</v>
      </c>
      <c r="E3829" s="1">
        <v>5.1049579908732472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4">
      <c r="A3830" s="2">
        <v>44551</v>
      </c>
      <c r="B3830" s="1">
        <v>38.395800146787678</v>
      </c>
      <c r="C3830" s="1">
        <v>2256.4666874744594</v>
      </c>
      <c r="D3830" s="1">
        <v>27.863084506098399</v>
      </c>
      <c r="E3830" s="1">
        <v>5.1595247545726011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4">
      <c r="A3831" s="2">
        <v>44552</v>
      </c>
      <c r="B3831" s="1">
        <v>39.246619119914797</v>
      </c>
      <c r="C3831" s="1">
        <v>2275.505940369444</v>
      </c>
      <c r="D3831" s="1">
        <v>28.246464719009648</v>
      </c>
      <c r="E3831" s="1">
        <v>5.2057878803177049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4">
      <c r="A3832" s="2">
        <v>44553</v>
      </c>
      <c r="B3832" s="1">
        <v>39.708527226457036</v>
      </c>
      <c r="C3832" s="1">
        <v>2282.3146798153321</v>
      </c>
      <c r="D3832" s="1">
        <v>28.333034444505738</v>
      </c>
      <c r="E3832" s="1">
        <v>5.2253607412098653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4">
      <c r="A3833" s="2">
        <v>44554</v>
      </c>
      <c r="B3833" s="1">
        <v>39.231049183739216</v>
      </c>
      <c r="C3833" s="1">
        <v>2282.3146798153321</v>
      </c>
      <c r="D3833" s="1">
        <v>28.333034444505738</v>
      </c>
      <c r="E3833" s="1">
        <v>5.2253607412098653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4">
      <c r="A3834" s="2">
        <v>44557</v>
      </c>
      <c r="B3834" s="1">
        <v>40.803612737472911</v>
      </c>
      <c r="C3834" s="1">
        <v>2285.7190495382765</v>
      </c>
      <c r="D3834" s="1">
        <v>28.568009413709408</v>
      </c>
      <c r="E3834" s="1">
        <v>5.2971278978144491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4">
      <c r="A3835" s="2">
        <v>44558</v>
      </c>
      <c r="B3835" s="1">
        <v>40.907412311976778</v>
      </c>
      <c r="C3835" s="1">
        <v>2277.9016079522562</v>
      </c>
      <c r="D3835" s="1">
        <v>28.518540999140214</v>
      </c>
      <c r="E3835" s="1">
        <v>5.2615408780105239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4">
      <c r="A3836" s="2">
        <v>44559</v>
      </c>
      <c r="B3836" s="1">
        <v>41.104631503534144</v>
      </c>
      <c r="C3836" s="1">
        <v>2276.3885547420591</v>
      </c>
      <c r="D3836" s="1">
        <v>28.295933133578842</v>
      </c>
      <c r="E3836" s="1">
        <v>5.237816198141239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4">
      <c r="A3837" s="2">
        <v>44560</v>
      </c>
      <c r="B3837" s="1">
        <v>41.073491631182982</v>
      </c>
      <c r="C3837" s="1">
        <v>2289.123419261221</v>
      </c>
      <c r="D3837" s="1">
        <v>28.53709165460366</v>
      </c>
      <c r="E3837" s="1">
        <v>5.2051947633209732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4">
      <c r="A3838" s="2">
        <v>44561</v>
      </c>
      <c r="B3838" s="1">
        <v>40.45069418415973</v>
      </c>
      <c r="C3838" s="1">
        <v>2308.0365843886889</v>
      </c>
      <c r="D3838" s="1">
        <v>28.883370556588019</v>
      </c>
      <c r="E3838" s="1">
        <v>5.2906036108503969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4">
      <c r="A3839" s="2">
        <v>44565</v>
      </c>
      <c r="B3839" s="1">
        <v>41.602869461152736</v>
      </c>
      <c r="C3839" s="1">
        <v>2288.3668926561222</v>
      </c>
      <c r="D3839" s="1">
        <v>28.55564231006711</v>
      </c>
      <c r="E3839" s="1">
        <v>5.3030590677817715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4">
      <c r="A3840" s="2">
        <v>44566</v>
      </c>
      <c r="B3840" s="1">
        <v>41.644389290954287</v>
      </c>
      <c r="C3840" s="1">
        <v>2282.9451186529145</v>
      </c>
      <c r="D3840" s="1">
        <v>28.221730511725053</v>
      </c>
      <c r="E3840" s="1">
        <v>5.2099396992948304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4">
      <c r="A3841" s="2">
        <v>44567</v>
      </c>
      <c r="B3841" s="1">
        <v>42.547445589137993</v>
      </c>
      <c r="C3841" s="1">
        <v>2258.1058284521732</v>
      </c>
      <c r="D3841" s="1">
        <v>27.454970085902545</v>
      </c>
      <c r="E3841" s="1">
        <v>5.1654559245399216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4">
      <c r="A3842" s="2">
        <v>44568</v>
      </c>
      <c r="B3842" s="1">
        <v>42.521495695512023</v>
      </c>
      <c r="C3842" s="1">
        <v>2265.1667434330948</v>
      </c>
      <c r="D3842" s="1">
        <v>27.683761503285069</v>
      </c>
      <c r="E3842" s="1">
        <v>5.2206158052360081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4">
      <c r="A3843" s="2">
        <v>44571</v>
      </c>
      <c r="B3843" s="1">
        <v>42.038827674069005</v>
      </c>
      <c r="C3843" s="1">
        <v>2271.2189562738845</v>
      </c>
      <c r="D3843" s="1">
        <v>27.825983195171499</v>
      </c>
      <c r="E3843" s="1">
        <v>5.1874012534190106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4">
      <c r="A3844" s="2">
        <v>44572</v>
      </c>
      <c r="B3844" s="1">
        <v>43.466071823497273</v>
      </c>
      <c r="C3844" s="1">
        <v>2296.6886853122082</v>
      </c>
      <c r="D3844" s="1">
        <v>28.221730511725053</v>
      </c>
      <c r="E3844" s="1">
        <v>5.2579821760301311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4">
      <c r="A3845" s="2">
        <v>44573</v>
      </c>
      <c r="B3845" s="1">
        <v>44.031779504543394</v>
      </c>
      <c r="C3845" s="1">
        <v>2301.9843715478992</v>
      </c>
      <c r="D3845" s="1">
        <v>28.666946242847796</v>
      </c>
      <c r="E3845" s="1">
        <v>5.4050751912196935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4">
      <c r="A3846" s="2">
        <v>44574</v>
      </c>
      <c r="B3846" s="1">
        <v>43.65291105760425</v>
      </c>
      <c r="C3846" s="1">
        <v>2297.4452119173066</v>
      </c>
      <c r="D3846" s="1">
        <v>28.592743620994007</v>
      </c>
      <c r="E3846" s="1">
        <v>5.3516946615138039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4">
      <c r="A3847" s="2">
        <v>44575</v>
      </c>
      <c r="B3847" s="1">
        <v>44.877746036749961</v>
      </c>
      <c r="C3847" s="1">
        <v>2291.3929990765168</v>
      </c>
      <c r="D3847" s="1">
        <v>28.431971273644123</v>
      </c>
      <c r="E3847" s="1">
        <v>5.2562028250399351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4">
      <c r="A3848" s="2">
        <v>44578</v>
      </c>
      <c r="B3848" s="1">
        <v>44.90888590910113</v>
      </c>
      <c r="C3848" s="1">
        <v>2291.3929990765168</v>
      </c>
      <c r="D3848" s="1">
        <v>28.431971273644123</v>
      </c>
      <c r="E3848" s="1">
        <v>5.2562028250399351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4">
      <c r="A3849" s="2">
        <v>44579</v>
      </c>
      <c r="B3849" s="1">
        <v>45.967641569040637</v>
      </c>
      <c r="C3849" s="1">
        <v>2286.4755761433753</v>
      </c>
      <c r="D3849" s="1">
        <v>29.075060663043647</v>
      </c>
      <c r="E3849" s="1">
        <v>5.2235813902196693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4">
      <c r="A3850" s="2">
        <v>44580</v>
      </c>
      <c r="B3850" s="1">
        <v>45.526493377399177</v>
      </c>
      <c r="C3850" s="1">
        <v>2320.8975366753675</v>
      </c>
      <c r="D3850" s="1">
        <v>29.922207262541086</v>
      </c>
      <c r="E3850" s="1">
        <v>5.2787412709157548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4">
      <c r="A3851" s="2">
        <v>44581</v>
      </c>
      <c r="B3851" s="1">
        <v>45.401933887994531</v>
      </c>
      <c r="C3851" s="1">
        <v>2319.7627467677194</v>
      </c>
      <c r="D3851" s="1">
        <v>30.336505234558086</v>
      </c>
      <c r="E3851" s="1">
        <v>5.3766055753765523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4">
      <c r="A3852" s="2">
        <v>44582</v>
      </c>
      <c r="B3852" s="1">
        <v>45.619912994452669</v>
      </c>
      <c r="C3852" s="1">
        <v>2315.0974993696104</v>
      </c>
      <c r="D3852" s="1">
        <v>30.107713817175561</v>
      </c>
      <c r="E3852" s="1">
        <v>5.3623707674549816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4">
      <c r="A3853" s="2">
        <v>44585</v>
      </c>
      <c r="B3853" s="1">
        <v>45.241044547513525</v>
      </c>
      <c r="C3853" s="1">
        <v>2324.4279941658278</v>
      </c>
      <c r="D3853" s="1">
        <v>29.724333604264313</v>
      </c>
      <c r="E3853" s="1">
        <v>5.2817068558994151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4">
      <c r="A3854" s="2">
        <v>44586</v>
      </c>
      <c r="B3854" s="1">
        <v>45.713332612308619</v>
      </c>
      <c r="C3854" s="1">
        <v>2330.2280314715849</v>
      </c>
      <c r="D3854" s="1">
        <v>29.501725738702941</v>
      </c>
      <c r="E3854" s="1">
        <v>5.2894173768569326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4">
      <c r="A3855" s="2">
        <v>44587</v>
      </c>
      <c r="B3855" s="1">
        <v>46.46385001340623</v>
      </c>
      <c r="C3855" s="1">
        <v>2293.2843155892638</v>
      </c>
      <c r="D3855" s="1">
        <v>29.130712629433987</v>
      </c>
      <c r="E3855" s="1">
        <v>5.287044908870004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4">
      <c r="A3856" s="2">
        <v>44588</v>
      </c>
      <c r="B3856" s="1">
        <v>46.647543083604937</v>
      </c>
      <c r="C3856" s="1">
        <v>2265.2928309747872</v>
      </c>
      <c r="D3856" s="1">
        <v>28.178445648977007</v>
      </c>
      <c r="E3856" s="1">
        <v>5.2384093151379716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4">
      <c r="A3857" s="2">
        <v>44589</v>
      </c>
      <c r="B3857" s="1">
        <v>46.647543083604937</v>
      </c>
      <c r="C3857" s="1">
        <v>2257.6091753537098</v>
      </c>
      <c r="D3857" s="1">
        <v>27.813616091529202</v>
      </c>
      <c r="E3857" s="1">
        <v>5.134020723713121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4">
      <c r="A3858" s="2">
        <v>44599</v>
      </c>
      <c r="B3858" s="1">
        <v>48.783631071344274</v>
      </c>
      <c r="C3858" s="1">
        <v>2294.0120683781602</v>
      </c>
      <c r="D3858" s="1">
        <v>28.475256136392169</v>
      </c>
      <c r="E3858" s="1">
        <v>5.3190732266935381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4">
      <c r="A3859" s="2">
        <v>44600</v>
      </c>
      <c r="B3859" s="1">
        <v>47.928146201561688</v>
      </c>
      <c r="C3859" s="1">
        <v>2301.0659161614444</v>
      </c>
      <c r="D3859" s="1">
        <v>28.685496898311243</v>
      </c>
      <c r="E3859" s="1">
        <v>5.3042453017752349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4">
      <c r="A3860" s="2">
        <v>44601</v>
      </c>
      <c r="B3860" s="1">
        <v>48.180068126405644</v>
      </c>
      <c r="C3860" s="1">
        <v>2310.387072160785</v>
      </c>
      <c r="D3860" s="1">
        <v>28.827718590197673</v>
      </c>
      <c r="E3860" s="1">
        <v>5.4981945597066337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4">
      <c r="A3861" s="2">
        <v>44602</v>
      </c>
      <c r="B3861" s="1">
        <v>47.996375056206929</v>
      </c>
      <c r="C3861" s="1">
        <v>2301.695723999238</v>
      </c>
      <c r="D3861" s="1">
        <v>28.69786400195354</v>
      </c>
      <c r="E3861" s="1">
        <v>5.4786216988144751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4">
      <c r="A3862" s="2">
        <v>44603</v>
      </c>
      <c r="B3862" s="1">
        <v>49.912031359707804</v>
      </c>
      <c r="C3862" s="1">
        <v>2343.6409259962688</v>
      </c>
      <c r="D3862" s="1">
        <v>29.186364595824333</v>
      </c>
      <c r="E3862" s="1">
        <v>5.2686582819713088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4">
      <c r="A3863" s="2">
        <v>44606</v>
      </c>
      <c r="B3863" s="1">
        <v>50.305659367276476</v>
      </c>
      <c r="C3863" s="1">
        <v>2359.3861219411001</v>
      </c>
      <c r="D3863" s="1">
        <v>29.514092842345235</v>
      </c>
      <c r="E3863" s="1">
        <v>5.3255975136575904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4">
      <c r="A3864" s="2">
        <v>44607</v>
      </c>
      <c r="B3864" s="1">
        <v>49.072291610227971</v>
      </c>
      <c r="C3864" s="1">
        <v>2336.7130397805427</v>
      </c>
      <c r="D3864" s="1">
        <v>28.908104763872615</v>
      </c>
      <c r="E3864" s="1">
        <v>5.3766055753765523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4">
      <c r="A3865" s="2">
        <v>44608</v>
      </c>
      <c r="B3865" s="1">
        <v>48.337519329433107</v>
      </c>
      <c r="C3865" s="1">
        <v>2357.3707368601617</v>
      </c>
      <c r="D3865" s="1">
        <v>29.186364595824333</v>
      </c>
      <c r="E3865" s="1">
        <v>5.3807573943536768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4">
      <c r="A3866" s="2">
        <v>44609</v>
      </c>
      <c r="B3866" s="1">
        <v>48.778382697910025</v>
      </c>
      <c r="C3866" s="1">
        <v>2394.1515145872881</v>
      </c>
      <c r="D3866" s="1">
        <v>29.48935863506064</v>
      </c>
      <c r="E3866" s="1">
        <v>5.338052970588965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4">
      <c r="A3867" s="2">
        <v>44610</v>
      </c>
      <c r="B3867" s="1">
        <v>49.130023718004708</v>
      </c>
      <c r="C3867" s="1">
        <v>2394.2774761548467</v>
      </c>
      <c r="D3867" s="1">
        <v>29.619213223304776</v>
      </c>
      <c r="E3867" s="1">
        <v>5.3546602464974651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4">
      <c r="A3868" s="2">
        <v>44613</v>
      </c>
      <c r="B3868" s="1">
        <v>51.092915382413821</v>
      </c>
      <c r="C3868" s="1">
        <v>2394.2774761548467</v>
      </c>
      <c r="D3868" s="1">
        <v>29.619213223304776</v>
      </c>
      <c r="E3868" s="1">
        <v>5.3546602464974651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4">
      <c r="A3869" s="2">
        <v>44614</v>
      </c>
      <c r="B3869" s="1">
        <v>50.646803641329981</v>
      </c>
      <c r="C3869" s="1">
        <v>2393.6476683170531</v>
      </c>
      <c r="D3869" s="1">
        <v>29.841821088866148</v>
      </c>
      <c r="E3869" s="1">
        <v>5.3439841405562865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4">
      <c r="A3870" s="2">
        <v>44615</v>
      </c>
      <c r="B3870" s="1">
        <v>51.3240448111167</v>
      </c>
      <c r="C3870" s="1">
        <v>2406.9995944782704</v>
      </c>
      <c r="D3870" s="1">
        <v>30.410707856411875</v>
      </c>
      <c r="E3870" s="1">
        <v>5.2911967278471286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4">
      <c r="A3871" s="2">
        <v>44616</v>
      </c>
      <c r="B3871" s="1">
        <v>51.952524616678772</v>
      </c>
      <c r="C3871" s="1">
        <v>2400.0717082625447</v>
      </c>
      <c r="D3871" s="1">
        <v>29.984042780752581</v>
      </c>
      <c r="E3871" s="1">
        <v>5.3339011515562964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4">
      <c r="A3872" s="2">
        <v>44617</v>
      </c>
      <c r="B3872" s="1">
        <v>51.231940012025703</v>
      </c>
      <c r="C3872" s="1">
        <v>2380.7995884260708</v>
      </c>
      <c r="D3872" s="1">
        <v>30.064428954129738</v>
      </c>
      <c r="E3872" s="1">
        <v>5.3119996597565429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4">
      <c r="A3873" s="2">
        <v>44620</v>
      </c>
      <c r="B3873" s="1">
        <v>53.160722863578279</v>
      </c>
      <c r="C3873" s="1">
        <v>2406.6217097755944</v>
      </c>
      <c r="D3873" s="1">
        <v>30.286899548651554</v>
      </c>
      <c r="E3873" s="1">
        <v>5.3344930837671019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4">
      <c r="A3874" s="2">
        <v>44621</v>
      </c>
      <c r="B3874" s="1">
        <v>58.324009542032229</v>
      </c>
      <c r="C3874" s="1">
        <v>2453.2274897722955</v>
      </c>
      <c r="D3874" s="1">
        <v>31.498128341048147</v>
      </c>
      <c r="E3874" s="1">
        <v>5.414403932225663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4">
      <c r="A3875" s="2">
        <v>44622</v>
      </c>
      <c r="B3875" s="1">
        <v>62.056962869896623</v>
      </c>
      <c r="C3875" s="1">
        <v>2432.0659464224418</v>
      </c>
      <c r="D3875" s="1">
        <v>31.411611998734106</v>
      </c>
      <c r="E3875" s="1">
        <v>5.5363419676513201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4">
      <c r="A3876" s="2">
        <v>44623</v>
      </c>
      <c r="B3876" s="1">
        <v>59.835611832996179</v>
      </c>
      <c r="C3876" s="1">
        <v>2441.6390255568999</v>
      </c>
      <c r="D3876" s="1">
        <v>31.244759052842742</v>
      </c>
      <c r="E3876" s="1">
        <v>5.6636073929742148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4">
      <c r="A3877" s="2">
        <v>44624</v>
      </c>
      <c r="B3877" s="1">
        <v>63.958656074657725</v>
      </c>
      <c r="C3877" s="1">
        <v>2487.6149977158075</v>
      </c>
      <c r="D3877" s="1">
        <v>31.992507439985538</v>
      </c>
      <c r="E3877" s="1">
        <v>5.8228371576805342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4">
      <c r="A3878" s="2">
        <v>44627</v>
      </c>
      <c r="B3878" s="1">
        <v>67.38278742909938</v>
      </c>
      <c r="C3878" s="1">
        <v>2521.4986593890844</v>
      </c>
      <c r="D3878" s="1">
        <v>31.955429007565233</v>
      </c>
      <c r="E3878" s="1">
        <v>5.6221721382179233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4">
      <c r="A3879" s="2">
        <v>44628</v>
      </c>
      <c r="B3879" s="1">
        <v>70.145931401829188</v>
      </c>
      <c r="C3879" s="1">
        <v>2592.6669450597228</v>
      </c>
      <c r="D3879" s="1">
        <v>33.228455187328997</v>
      </c>
      <c r="E3879" s="1">
        <v>5.577185290196808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4">
      <c r="A3880" s="2">
        <v>44629</v>
      </c>
      <c r="B3880" s="1">
        <v>60.95712321016299</v>
      </c>
      <c r="C3880" s="1">
        <v>2513.815003768007</v>
      </c>
      <c r="D3880" s="1">
        <v>32.208798295770642</v>
      </c>
      <c r="E3880" s="1">
        <v>5.4374892884470256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4">
      <c r="A3881" s="2">
        <v>44630</v>
      </c>
      <c r="B3881" s="1">
        <v>59.152952733851173</v>
      </c>
      <c r="C3881" s="1">
        <v>2521.4986593890844</v>
      </c>
      <c r="D3881" s="1">
        <v>32.443628367765896</v>
      </c>
      <c r="E3881" s="1">
        <v>5.4901712552085957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4">
      <c r="A3882" s="2">
        <v>44631</v>
      </c>
      <c r="B3882" s="1">
        <v>60.74582396518953</v>
      </c>
      <c r="C3882" s="1">
        <v>2509.5323104710128</v>
      </c>
      <c r="D3882" s="1">
        <v>32.406549935345595</v>
      </c>
      <c r="E3882" s="1">
        <v>5.4576149836143673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4">
      <c r="A3883" s="2">
        <v>44634</v>
      </c>
      <c r="B3883" s="1">
        <v>57.430051197913755</v>
      </c>
      <c r="C3883" s="1">
        <v>2460.2813375555802</v>
      </c>
      <c r="D3883" s="1">
        <v>31.220040097895872</v>
      </c>
      <c r="E3883" s="1">
        <v>5.337452744821122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4">
      <c r="A3884" s="2">
        <v>44635</v>
      </c>
      <c r="B3884" s="1">
        <v>53.502052413150786</v>
      </c>
      <c r="C3884" s="1">
        <v>2417.4544045856387</v>
      </c>
      <c r="D3884" s="1">
        <v>31.016108719584196</v>
      </c>
      <c r="E3884" s="1">
        <v>5.3297576260806681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4">
      <c r="A3885" s="2">
        <v>44636</v>
      </c>
      <c r="B3885" s="1">
        <v>53.117379428711935</v>
      </c>
      <c r="C3885" s="1">
        <v>2428.5390225307997</v>
      </c>
      <c r="D3885" s="1">
        <v>31.182961665475567</v>
      </c>
      <c r="E3885" s="1">
        <v>5.4741890855168824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4">
      <c r="A3886" s="2">
        <v>44637</v>
      </c>
      <c r="B3886" s="1">
        <v>57.977262062490254</v>
      </c>
      <c r="C3886" s="1">
        <v>2447.4332576645975</v>
      </c>
      <c r="D3886" s="1">
        <v>31.603183899572343</v>
      </c>
      <c r="E3886" s="1">
        <v>5.560611188294291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4">
      <c r="A3887" s="2">
        <v>44638</v>
      </c>
      <c r="B3887" s="1">
        <v>58.785987699725567</v>
      </c>
      <c r="C3887" s="1">
        <v>2420.3515206394877</v>
      </c>
      <c r="D3887" s="1">
        <v>31.065546629477939</v>
      </c>
      <c r="E3887" s="1">
        <v>5.5831046123048491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4">
      <c r="A3888" s="2">
        <v>44641</v>
      </c>
      <c r="B3888" s="1">
        <v>62.723644940333365</v>
      </c>
      <c r="C3888" s="1">
        <v>2438.2380632328159</v>
      </c>
      <c r="D3888" s="1">
        <v>31.40543225999739</v>
      </c>
      <c r="E3888" s="1">
        <v>5.5671224426131358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4">
      <c r="A3889" s="2">
        <v>44642</v>
      </c>
      <c r="B3889" s="1">
        <v>61.870299957595421</v>
      </c>
      <c r="C3889" s="1">
        <v>2420.3515206394877</v>
      </c>
      <c r="D3889" s="1">
        <v>30.775098908852222</v>
      </c>
      <c r="E3889" s="1">
        <v>5.5760014257751989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4">
      <c r="A3890" s="2">
        <v>44643</v>
      </c>
      <c r="B3890" s="1">
        <v>65.623902398004844</v>
      </c>
      <c r="C3890" s="1">
        <v>2448.9447964753012</v>
      </c>
      <c r="D3890" s="1">
        <v>31.257118530316173</v>
      </c>
      <c r="E3890" s="1">
        <v>5.6553203420229572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4">
      <c r="A3891" s="2">
        <v>44644</v>
      </c>
      <c r="B3891" s="1">
        <v>63.917212432528935</v>
      </c>
      <c r="C3891" s="1">
        <v>2465.9496080957192</v>
      </c>
      <c r="D3891" s="1">
        <v>31.905991097671492</v>
      </c>
      <c r="E3891" s="1">
        <v>5.5943513243101286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4">
      <c r="A3892" s="2">
        <v>44645</v>
      </c>
      <c r="B3892" s="1">
        <v>65.160976688414976</v>
      </c>
      <c r="C3892" s="1">
        <v>2465.8236465281607</v>
      </c>
      <c r="D3892" s="1">
        <v>31.794755800410581</v>
      </c>
      <c r="E3892" s="1">
        <v>5.5523241373430334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4">
      <c r="A3893" s="2">
        <v>44648</v>
      </c>
      <c r="B3893" s="1">
        <v>59.455277882265136</v>
      </c>
      <c r="C3893" s="1">
        <v>2421.1072900448394</v>
      </c>
      <c r="D3893" s="1">
        <v>30.941951854743593</v>
      </c>
      <c r="E3893" s="1">
        <v>5.5913916632561067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4">
      <c r="A3894" s="2">
        <v>44649</v>
      </c>
      <c r="B3894" s="1">
        <v>60.548451847079768</v>
      </c>
      <c r="C3894" s="1">
        <v>2416.4467120728082</v>
      </c>
      <c r="D3894" s="1">
        <v>30.787458386325657</v>
      </c>
      <c r="E3894" s="1">
        <v>5.6221721382179233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4">
      <c r="A3895" s="2">
        <v>44650</v>
      </c>
      <c r="B3895" s="1">
        <v>61.909341884910226</v>
      </c>
      <c r="C3895" s="1">
        <v>2433.0235214478012</v>
      </c>
      <c r="D3895" s="1">
        <v>30.935772116006877</v>
      </c>
      <c r="E3895" s="1">
        <v>5.6186205449530995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4">
      <c r="A3896" s="2">
        <v>44651</v>
      </c>
      <c r="B3896" s="1">
        <v>58.925423154421317</v>
      </c>
      <c r="C3896" s="1">
        <v>2439.1770340188209</v>
      </c>
      <c r="D3896" s="1">
        <v>30.861615251166263</v>
      </c>
      <c r="E3896" s="1">
        <v>5.5990867819965606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4">
      <c r="A3897" s="2">
        <v>44652</v>
      </c>
      <c r="B3897" s="1">
        <v>58.423455517516636</v>
      </c>
      <c r="C3897" s="1">
        <v>2421.8467333086014</v>
      </c>
      <c r="D3897" s="1">
        <v>30.595886485487419</v>
      </c>
      <c r="E3897" s="1">
        <v>5.5706740358779614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4">
      <c r="A3898" s="2">
        <v>44657</v>
      </c>
      <c r="B3898" s="1">
        <v>56.694455879289414</v>
      </c>
      <c r="C3898" s="1">
        <v>2421.7211514193968</v>
      </c>
      <c r="D3898" s="1">
        <v>30.379595629702312</v>
      </c>
      <c r="E3898" s="1">
        <v>5.5688982392455486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4">
      <c r="A3899" s="2">
        <v>44658</v>
      </c>
      <c r="B3899" s="1">
        <v>56.560597842781497</v>
      </c>
      <c r="C3899" s="1">
        <v>2429.6328104392796</v>
      </c>
      <c r="D3899" s="1">
        <v>30.540268836856967</v>
      </c>
      <c r="E3899" s="1">
        <v>5.5831046123048491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4">
      <c r="A3900" s="2">
        <v>44659</v>
      </c>
      <c r="B3900" s="1">
        <v>57.112762243376643</v>
      </c>
      <c r="C3900" s="1">
        <v>2449.349167044385</v>
      </c>
      <c r="D3900" s="1">
        <v>30.781278647588941</v>
      </c>
      <c r="E3900" s="1">
        <v>5.5990867819965606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4">
      <c r="A3901" s="2">
        <v>44662</v>
      </c>
      <c r="B3901" s="1">
        <v>55.411649696088567</v>
      </c>
      <c r="C3901" s="1">
        <v>2458.2654811779034</v>
      </c>
      <c r="D3901" s="1">
        <v>31.207680620422437</v>
      </c>
      <c r="E3901" s="1">
        <v>5.4812922720465327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4">
      <c r="A3902" s="2">
        <v>44663</v>
      </c>
      <c r="B3902" s="1">
        <v>58.523849044897574</v>
      </c>
      <c r="C3902" s="1">
        <v>2474.3399629960782</v>
      </c>
      <c r="D3902" s="1">
        <v>31.584644683362193</v>
      </c>
      <c r="E3902" s="1">
        <v>5.5540999339754444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4">
      <c r="A3903" s="2">
        <v>44664</v>
      </c>
      <c r="B3903" s="1">
        <v>60.726929229090317</v>
      </c>
      <c r="C3903" s="1">
        <v>2488.1539708085725</v>
      </c>
      <c r="D3903" s="1">
        <v>32.079023782299572</v>
      </c>
      <c r="E3903" s="1">
        <v>5.5629789171375075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4">
      <c r="A3904" s="2">
        <v>44665</v>
      </c>
      <c r="B3904" s="1">
        <v>62.27745148530699</v>
      </c>
      <c r="C3904" s="1">
        <v>2482.8795314619838</v>
      </c>
      <c r="D3904" s="1">
        <v>31.955429007565233</v>
      </c>
      <c r="E3904" s="1">
        <v>5.5884320022020866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4">
      <c r="A3905" s="2">
        <v>44666</v>
      </c>
      <c r="B3905" s="1">
        <v>62.27745148530699</v>
      </c>
      <c r="C3905" s="1">
        <v>2482.8795314619838</v>
      </c>
      <c r="D3905" s="1">
        <v>31.955429007565233</v>
      </c>
      <c r="E3905" s="1">
        <v>5.5884320022020866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4">
      <c r="A3906" s="2">
        <v>44669</v>
      </c>
      <c r="B3906" s="1">
        <v>62.9355868314709</v>
      </c>
      <c r="C3906" s="1">
        <v>2489.033044033004</v>
      </c>
      <c r="D3906" s="1">
        <v>32.190259079560491</v>
      </c>
      <c r="E3906" s="1">
        <v>5.6849169525631638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4">
      <c r="A3907" s="2">
        <v>44670</v>
      </c>
      <c r="B3907" s="1">
        <v>60.013019701048108</v>
      </c>
      <c r="C3907" s="1">
        <v>2451.6096410500654</v>
      </c>
      <c r="D3907" s="1">
        <v>31.257118530316173</v>
      </c>
      <c r="E3907" s="1">
        <v>5.5617950527158992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4">
      <c r="A3908" s="2">
        <v>44671</v>
      </c>
      <c r="B3908" s="1">
        <v>59.806655228098414</v>
      </c>
      <c r="C3908" s="1">
        <v>2461.5306102972204</v>
      </c>
      <c r="D3908" s="1">
        <v>31.269478007789608</v>
      </c>
      <c r="E3908" s="1">
        <v>5.5221355945920205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4">
      <c r="A3909" s="2">
        <v>44672</v>
      </c>
      <c r="B3909" s="1">
        <v>60.699042137850967</v>
      </c>
      <c r="C3909" s="1">
        <v>2453.1166237205198</v>
      </c>
      <c r="D3909" s="1">
        <v>30.558808053067118</v>
      </c>
      <c r="E3909" s="1">
        <v>5.5446290186025786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4">
      <c r="A3910" s="2">
        <v>44673</v>
      </c>
      <c r="B3910" s="1">
        <v>59.198364712302627</v>
      </c>
      <c r="C3910" s="1">
        <v>2426.870008876781</v>
      </c>
      <c r="D3910" s="1">
        <v>29.897576008238367</v>
      </c>
      <c r="E3910" s="1">
        <v>5.4262425764417461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4">
      <c r="A3911" s="2">
        <v>44676</v>
      </c>
      <c r="B3911" s="1">
        <v>57.328117472999836</v>
      </c>
      <c r="C3911" s="1">
        <v>2384.9256578824811</v>
      </c>
      <c r="D3911" s="1">
        <v>29.279602134566634</v>
      </c>
      <c r="E3911" s="1">
        <v>5.3025287442630651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4">
      <c r="A3912" s="2">
        <v>44677</v>
      </c>
      <c r="B3912" s="1">
        <v>58.722403588527968</v>
      </c>
      <c r="C3912" s="1">
        <v>2394.0931357944091</v>
      </c>
      <c r="D3912" s="1">
        <v>29.106569449938551</v>
      </c>
      <c r="E3912" s="1">
        <v>5.2035262071396824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4">
      <c r="A3913" s="2">
        <v>44678</v>
      </c>
      <c r="B3913" s="1">
        <v>58.761600386956466</v>
      </c>
      <c r="C3913" s="1">
        <v>2369.2279217319197</v>
      </c>
      <c r="D3913" s="1">
        <v>28.822301469580555</v>
      </c>
      <c r="E3913" s="1">
        <v>5.2600990854959013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4">
      <c r="A3914" s="2">
        <v>44679</v>
      </c>
      <c r="B3914" s="1">
        <v>59.982300680872662</v>
      </c>
      <c r="C3914" s="1">
        <v>2379.776800425097</v>
      </c>
      <c r="D3914" s="1">
        <v>28.643510722496529</v>
      </c>
      <c r="E3914" s="1">
        <v>5.2365270528474763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4">
      <c r="A3915" s="2">
        <v>44680</v>
      </c>
      <c r="B3915" s="1">
        <v>59.399948247077774</v>
      </c>
      <c r="C3915" s="1">
        <v>2382.1628563199824</v>
      </c>
      <c r="D3915" s="1">
        <v>28.09480808489382</v>
      </c>
      <c r="E3915" s="1">
        <v>5.1693467597994678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4">
      <c r="A3916" s="2">
        <v>44686</v>
      </c>
      <c r="B3916" s="1">
        <v>62.188520478134031</v>
      </c>
      <c r="C3916" s="1">
        <v>2357.4232241466975</v>
      </c>
      <c r="D3916" s="1">
        <v>27.780382977952943</v>
      </c>
      <c r="E3916" s="1">
        <v>5.0573796047194524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4">
      <c r="A3917" s="2">
        <v>44687</v>
      </c>
      <c r="B3917" s="1">
        <v>63.398021686784936</v>
      </c>
      <c r="C3917" s="1">
        <v>2364.4558099421492</v>
      </c>
      <c r="D3917" s="1">
        <v>27.583096636342979</v>
      </c>
      <c r="E3917" s="1">
        <v>5.0072890353415493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4">
      <c r="A3918" s="2">
        <v>44690</v>
      </c>
      <c r="B3918" s="1">
        <v>58.935186208568403</v>
      </c>
      <c r="C3918" s="1">
        <v>2327.9114801836422</v>
      </c>
      <c r="D3918" s="1">
        <v>26.843272855305614</v>
      </c>
      <c r="E3918" s="1">
        <v>4.9495375553529097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4">
      <c r="A3919" s="2">
        <v>44691</v>
      </c>
      <c r="B3919" s="1">
        <v>56.891353147653675</v>
      </c>
      <c r="C3919" s="1">
        <v>2307.1904684649016</v>
      </c>
      <c r="D3919" s="1">
        <v>26.177431452371991</v>
      </c>
      <c r="E3919" s="1">
        <v>4.9035720916884822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4">
      <c r="A3920" s="2">
        <v>44692</v>
      </c>
      <c r="B3920" s="1">
        <v>60.200682843545742</v>
      </c>
      <c r="C3920" s="1">
        <v>2326.027751845575</v>
      </c>
      <c r="D3920" s="1">
        <v>26.584334531942538</v>
      </c>
      <c r="E3920" s="1">
        <v>4.9689844822878602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4">
      <c r="A3921" s="2">
        <v>44693</v>
      </c>
      <c r="B3921" s="1">
        <v>60.430264091484105</v>
      </c>
      <c r="C3921" s="1">
        <v>2286.4694567461606</v>
      </c>
      <c r="D3921" s="1">
        <v>25.468433662211186</v>
      </c>
      <c r="E3921" s="1">
        <v>4.8187127741541547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4">
      <c r="A3922" s="2">
        <v>44694</v>
      </c>
      <c r="B3922" s="1">
        <v>62.278113160256318</v>
      </c>
      <c r="C3922" s="1">
        <v>2273.4089402688933</v>
      </c>
      <c r="D3922" s="1">
        <v>26.04796229069045</v>
      </c>
      <c r="E3922" s="1">
        <v>4.9082864982181675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4">
      <c r="A3923" s="2">
        <v>44697</v>
      </c>
      <c r="B3923" s="1">
        <v>63.851584640029024</v>
      </c>
      <c r="C3923" s="1">
        <v>2289.2322583086593</v>
      </c>
      <c r="D3923" s="1">
        <v>26.676812504572212</v>
      </c>
      <c r="E3923" s="1">
        <v>4.9577877667798589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4">
      <c r="A3924" s="2">
        <v>44698</v>
      </c>
      <c r="B3924" s="1">
        <v>63.179639524111856</v>
      </c>
      <c r="C3924" s="1">
        <v>2277.5531426126413</v>
      </c>
      <c r="D3924" s="1">
        <v>26.682977702747522</v>
      </c>
      <c r="E3924" s="1">
        <v>4.9866635067741782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4">
      <c r="A3925" s="2">
        <v>44699</v>
      </c>
      <c r="B3925" s="1">
        <v>61.175003261625633</v>
      </c>
      <c r="C3925" s="1">
        <v>2279.4368709507089</v>
      </c>
      <c r="D3925" s="1">
        <v>26.405543784858509</v>
      </c>
      <c r="E3925" s="1">
        <v>4.8947325794453231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4">
      <c r="A3926" s="2">
        <v>44700</v>
      </c>
      <c r="B3926" s="1">
        <v>62.434900353970328</v>
      </c>
      <c r="C3926" s="1">
        <v>2311.0835070302405</v>
      </c>
      <c r="D3926" s="1">
        <v>27.046724395090887</v>
      </c>
      <c r="E3926" s="1">
        <v>5.0408791818655549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4">
      <c r="A3927" s="2">
        <v>44701</v>
      </c>
      <c r="B3927" s="1">
        <v>63.224435865173</v>
      </c>
      <c r="C3927" s="1">
        <v>2317.1114377120562</v>
      </c>
      <c r="D3927" s="1">
        <v>26.837107657130304</v>
      </c>
      <c r="E3927" s="1">
        <v>5.0697549218598743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4">
      <c r="A3928" s="2">
        <v>44704</v>
      </c>
      <c r="B3928" s="1">
        <v>63.538010252601012</v>
      </c>
      <c r="C3928" s="1">
        <v>2325.9021699563705</v>
      </c>
      <c r="D3928" s="1">
        <v>26.849438053480924</v>
      </c>
      <c r="E3928" s="1">
        <v>5.1145417838918812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4">
      <c r="A3929" s="2">
        <v>44705</v>
      </c>
      <c r="B3929" s="1">
        <v>63.745193329399292</v>
      </c>
      <c r="C3929" s="1">
        <v>2342.7301431097721</v>
      </c>
      <c r="D3929" s="1">
        <v>27.268671529402095</v>
      </c>
      <c r="E3929" s="1">
        <v>5.0827195398165079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4">
      <c r="A3930" s="2">
        <v>44706</v>
      </c>
      <c r="B3930" s="1">
        <v>64.038076650101942</v>
      </c>
      <c r="C3930" s="1">
        <v>2325.7765880671659</v>
      </c>
      <c r="D3930" s="1">
        <v>27.102211178668693</v>
      </c>
      <c r="E3930" s="1">
        <v>5.0326289704386058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4">
      <c r="A3931" s="2">
        <v>44707</v>
      </c>
      <c r="B3931" s="1">
        <v>65.732205662009392</v>
      </c>
      <c r="C3931" s="1">
        <v>2321.3812219450087</v>
      </c>
      <c r="D3931" s="1">
        <v>27.151532764071181</v>
      </c>
      <c r="E3931" s="1">
        <v>5.0361647753358696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4">
      <c r="A3932" s="2">
        <v>44708</v>
      </c>
      <c r="B3932" s="1">
        <v>66.226087340056992</v>
      </c>
      <c r="C3932" s="1">
        <v>2324.018441597284</v>
      </c>
      <c r="D3932" s="1">
        <v>27.293332322103346</v>
      </c>
      <c r="E3932" s="1">
        <v>5.09450555614072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4">
      <c r="A3933" s="2">
        <v>44711</v>
      </c>
      <c r="B3933" s="1">
        <v>67.592876170002668</v>
      </c>
      <c r="C3933" s="1">
        <v>2324.018441597284</v>
      </c>
      <c r="D3933" s="1">
        <v>27.293332322103346</v>
      </c>
      <c r="E3933" s="1">
        <v>5.09450555614072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4">
      <c r="A3934" s="2">
        <v>44712</v>
      </c>
      <c r="B3934" s="1">
        <v>66.771654309993295</v>
      </c>
      <c r="C3934" s="1">
        <v>2302.3711476546614</v>
      </c>
      <c r="D3934" s="1">
        <v>26.565838937416608</v>
      </c>
      <c r="E3934" s="1">
        <v>5.0479507916600825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4">
      <c r="A3935" s="2">
        <v>44713</v>
      </c>
      <c r="B3935" s="1">
        <v>66.559170332228632</v>
      </c>
      <c r="C3935" s="1">
        <v>2314.2583899930955</v>
      </c>
      <c r="D3935" s="1">
        <v>26.954246422461217</v>
      </c>
      <c r="E3935" s="1">
        <v>5.0986306618541937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4">
      <c r="A3936" s="2">
        <v>44714</v>
      </c>
      <c r="B3936" s="1">
        <v>67.931701972384161</v>
      </c>
      <c r="C3936" s="1">
        <v>2342.6626427386182</v>
      </c>
      <c r="D3936" s="1">
        <v>27.546105447291108</v>
      </c>
      <c r="E3936" s="1">
        <v>5.3720662405759168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4">
      <c r="A3937" s="2">
        <v>44718</v>
      </c>
      <c r="B3937" s="1">
        <v>68.907979708059642</v>
      </c>
      <c r="C3937" s="1">
        <v>2307.2511734567556</v>
      </c>
      <c r="D3937" s="1">
        <v>27.237845538525541</v>
      </c>
      <c r="E3937" s="1">
        <v>5.2206159308097906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4">
      <c r="A3938" s="2">
        <v>44719</v>
      </c>
      <c r="B3938" s="1">
        <v>69.488003539255089</v>
      </c>
      <c r="C3938" s="1">
        <v>2320.7650910625548</v>
      </c>
      <c r="D3938" s="1">
        <v>27.441297078310814</v>
      </c>
      <c r="E3938" s="1">
        <v>5.2435986626420039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4">
      <c r="A3939" s="2">
        <v>44720</v>
      </c>
      <c r="B3939" s="1">
        <v>71.176389740952686</v>
      </c>
      <c r="C3939" s="1">
        <v>2321.8912508630378</v>
      </c>
      <c r="D3939" s="1">
        <v>27.213184745824297</v>
      </c>
      <c r="E3939" s="1">
        <v>5.2388842561123194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4">
      <c r="A3940" s="2">
        <v>44721</v>
      </c>
      <c r="B3940" s="1">
        <v>70.596365909757253</v>
      </c>
      <c r="C3940" s="1">
        <v>2315.7599363937402</v>
      </c>
      <c r="D3940" s="1">
        <v>26.750794882675944</v>
      </c>
      <c r="E3940" s="1">
        <v>5.1487212312320958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4">
      <c r="A3941" s="2">
        <v>44722</v>
      </c>
      <c r="B3941" s="1">
        <v>70.022084888771673</v>
      </c>
      <c r="C3941" s="1">
        <v>2346.4165087402289</v>
      </c>
      <c r="D3941" s="1">
        <v>27.034393998740267</v>
      </c>
      <c r="E3941" s="1">
        <v>5.0426470843141864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4">
      <c r="A3942" s="2">
        <v>44725</v>
      </c>
      <c r="B3942" s="1">
        <v>70.269025727795466</v>
      </c>
      <c r="C3942" s="1">
        <v>2277.5956320440296</v>
      </c>
      <c r="D3942" s="1">
        <v>25.918493129008912</v>
      </c>
      <c r="E3942" s="1">
        <v>4.9501268561691205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4">
      <c r="A3943" s="2">
        <v>44726</v>
      </c>
      <c r="B3943" s="1">
        <v>69.539688831143792</v>
      </c>
      <c r="C3943" s="1">
        <v>2264.5822299051119</v>
      </c>
      <c r="D3943" s="1">
        <v>25.893832336307668</v>
      </c>
      <c r="E3943" s="1">
        <v>4.8770535549590051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4">
      <c r="A3944" s="2">
        <v>44727</v>
      </c>
      <c r="B3944" s="1">
        <v>68.327955876864209</v>
      </c>
      <c r="C3944" s="1">
        <v>2297.4911218525672</v>
      </c>
      <c r="D3944" s="1">
        <v>26.744629684500634</v>
      </c>
      <c r="E3944" s="1">
        <v>4.9047506933209037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4">
      <c r="A3945" s="2">
        <v>44728</v>
      </c>
      <c r="B3945" s="1">
        <v>68.356669927913487</v>
      </c>
      <c r="C3945" s="1">
        <v>2327.0215343985728</v>
      </c>
      <c r="D3945" s="1">
        <v>27.071385187792131</v>
      </c>
      <c r="E3945" s="1">
        <v>4.8387490019053159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4">
      <c r="A3946" s="2">
        <v>44729</v>
      </c>
      <c r="B3946" s="1">
        <v>65.244066794171658</v>
      </c>
      <c r="C3946" s="1">
        <v>2304.7485961223483</v>
      </c>
      <c r="D3946" s="1">
        <v>26.670647306396898</v>
      </c>
      <c r="E3946" s="1">
        <v>4.7279604484577202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4">
      <c r="A3947" s="2">
        <v>44732</v>
      </c>
      <c r="B3947" s="1">
        <v>65.588635406763004</v>
      </c>
      <c r="C3947" s="1">
        <v>2304.7485961223483</v>
      </c>
      <c r="D3947" s="1">
        <v>26.670647306396898</v>
      </c>
      <c r="E3947" s="1">
        <v>4.7279604484577202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4">
      <c r="A3948" s="2">
        <v>44733</v>
      </c>
      <c r="B3948" s="1">
        <v>65.979146501033199</v>
      </c>
      <c r="C3948" s="1">
        <v>2295.989575451923</v>
      </c>
      <c r="D3948" s="1">
        <v>26.7261340899747</v>
      </c>
      <c r="E3948" s="1">
        <v>4.7444608713116176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4">
      <c r="A3949" s="2">
        <v>44734</v>
      </c>
      <c r="B3949" s="1">
        <v>63.188140740318623</v>
      </c>
      <c r="C3949" s="1">
        <v>2301.9957610545002</v>
      </c>
      <c r="D3949" s="1">
        <v>26.387048190332575</v>
      </c>
      <c r="E3949" s="1">
        <v>4.6319044154153914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4">
      <c r="A3950" s="2">
        <v>44735</v>
      </c>
      <c r="B3950" s="1">
        <v>62.727430796614676</v>
      </c>
      <c r="C3950" s="1">
        <v>2282.3505289794034</v>
      </c>
      <c r="D3950" s="1">
        <v>25.801354363677998</v>
      </c>
      <c r="E3950" s="1">
        <v>4.4079701052553597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4">
      <c r="A3951" s="2">
        <v>44736</v>
      </c>
      <c r="B3951" s="1">
        <v>64.375354826017258</v>
      </c>
      <c r="C3951" s="1">
        <v>2287.480812514938</v>
      </c>
      <c r="D3951" s="1">
        <v>26.05412748886576</v>
      </c>
      <c r="E3951" s="1">
        <v>4.4067915036229381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4">
      <c r="A3952" s="2">
        <v>44739</v>
      </c>
      <c r="B3952" s="1">
        <v>65.686606204251575</v>
      </c>
      <c r="C3952" s="1">
        <v>2282.3505289794034</v>
      </c>
      <c r="D3952" s="1">
        <v>26.097283876092941</v>
      </c>
      <c r="E3952" s="1">
        <v>4.4221133247847435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4">
      <c r="A3953" s="2">
        <v>44740</v>
      </c>
      <c r="B3953" s="1">
        <v>67.334530233654164</v>
      </c>
      <c r="C3953" s="1">
        <v>2279.0971784446742</v>
      </c>
      <c r="D3953" s="1">
        <v>25.616398418418655</v>
      </c>
      <c r="E3953" s="1">
        <v>4.4185850428766713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4">
      <c r="A3954" s="2">
        <v>44741</v>
      </c>
      <c r="B3954" s="1">
        <v>66.330418817889154</v>
      </c>
      <c r="C3954" s="1">
        <v>2276.3443433768261</v>
      </c>
      <c r="D3954" s="1">
        <v>25.474598857963759</v>
      </c>
      <c r="E3954" s="1">
        <v>4.4362264524170349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4">
      <c r="A3955" s="2">
        <v>44742</v>
      </c>
      <c r="B3955" s="1">
        <v>64.499392118552947</v>
      </c>
      <c r="C3955" s="1">
        <v>2262.3299103041454</v>
      </c>
      <c r="D3955" s="1">
        <v>24.884596085861343</v>
      </c>
      <c r="E3955" s="1">
        <v>4.325673619297417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4">
      <c r="A3956" s="2">
        <v>44743</v>
      </c>
      <c r="B3956" s="1">
        <v>65.846082723226033</v>
      </c>
      <c r="C3956" s="1">
        <v>2268.4612247734435</v>
      </c>
      <c r="D3956" s="1">
        <v>24.405218833528128</v>
      </c>
      <c r="E3956" s="1">
        <v>4.2492275112891704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4">
      <c r="A3957" s="2">
        <v>44746</v>
      </c>
      <c r="B3957" s="1">
        <v>67.234119092077663</v>
      </c>
      <c r="C3957" s="1">
        <v>2268.4612247734435</v>
      </c>
      <c r="D3957" s="1">
        <v>24.405218833528128</v>
      </c>
      <c r="E3957" s="1">
        <v>4.2492275112891704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4">
      <c r="A3958" s="2">
        <v>44747</v>
      </c>
      <c r="B3958" s="1">
        <v>61.90051551304348</v>
      </c>
      <c r="C3958" s="1">
        <v>2207.0229512137453</v>
      </c>
      <c r="D3958" s="1">
        <v>23.520214675374504</v>
      </c>
      <c r="E3958" s="1">
        <v>4.0322381739426847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4">
      <c r="A3959" s="2">
        <v>44748</v>
      </c>
      <c r="B3959" s="1">
        <v>58.947246643146364</v>
      </c>
      <c r="C3959" s="1">
        <v>2173.7386726661293</v>
      </c>
      <c r="D3959" s="1">
        <v>23.544798124212104</v>
      </c>
      <c r="E3959" s="1">
        <v>4.0451752076056184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4">
      <c r="A3960" s="2">
        <v>44749</v>
      </c>
      <c r="B3960" s="1">
        <v>61.487057871257882</v>
      </c>
      <c r="C3960" s="1">
        <v>2175.3653479334939</v>
      </c>
      <c r="D3960" s="1">
        <v>23.550943986421505</v>
      </c>
      <c r="E3960" s="1">
        <v>4.1651367924800988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4">
      <c r="A3961" s="2">
        <v>44750</v>
      </c>
      <c r="B3961" s="1">
        <v>63.288551881895131</v>
      </c>
      <c r="C3961" s="1">
        <v>2178.3684407347828</v>
      </c>
      <c r="D3961" s="1">
        <v>23.643131919562506</v>
      </c>
      <c r="E3961" s="1">
        <v>4.1398507721389093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4">
      <c r="A3962" s="2">
        <v>44753</v>
      </c>
      <c r="B3962" s="1">
        <v>62.851468089150352</v>
      </c>
      <c r="C3962" s="1">
        <v>2167.1068427299501</v>
      </c>
      <c r="D3962" s="1">
        <v>23.415735017814701</v>
      </c>
      <c r="E3962" s="1">
        <v>4.0281218450499328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4">
      <c r="A3963" s="2">
        <v>44754</v>
      </c>
      <c r="B3963" s="1">
        <v>58.604667454238303</v>
      </c>
      <c r="C3963" s="1">
        <v>2157.2216622590413</v>
      </c>
      <c r="D3963" s="1">
        <v>23.188338116066891</v>
      </c>
      <c r="E3963" s="1">
        <v>3.8328902461365639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4">
      <c r="A3964" s="2">
        <v>44755</v>
      </c>
      <c r="B3964" s="1">
        <v>58.976779331845336</v>
      </c>
      <c r="C3964" s="1">
        <v>2169.484291197637</v>
      </c>
      <c r="D3964" s="1">
        <v>23.532506399793302</v>
      </c>
      <c r="E3964" s="1">
        <v>3.9011036963593075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4">
      <c r="A3965" s="2">
        <v>44756</v>
      </c>
      <c r="B3965" s="1">
        <v>58.894087803488219</v>
      </c>
      <c r="C3965" s="1">
        <v>2137.2010435837833</v>
      </c>
      <c r="D3965" s="1">
        <v>22.53073085966107</v>
      </c>
      <c r="E3965" s="1">
        <v>3.7940791451477618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4">
      <c r="A3966" s="2">
        <v>44757</v>
      </c>
      <c r="B3966" s="1">
        <v>59.732816162538995</v>
      </c>
      <c r="C3966" s="1">
        <v>2135.3241105829779</v>
      </c>
      <c r="D3966" s="1">
        <v>22.936357765481485</v>
      </c>
      <c r="E3966" s="1">
        <v>3.8164249305655571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4">
      <c r="A3967" s="2">
        <v>44760</v>
      </c>
      <c r="B3967" s="1">
        <v>62.426197371885166</v>
      </c>
      <c r="C3967" s="1">
        <v>2135.9497549165799</v>
      </c>
      <c r="D3967" s="1">
        <v>22.905628454434485</v>
      </c>
      <c r="E3967" s="1">
        <v>3.9005156493746287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4">
      <c r="A3968" s="2">
        <v>44761</v>
      </c>
      <c r="B3968" s="1">
        <v>63.359430334772654</v>
      </c>
      <c r="C3968" s="1">
        <v>2139.3282343180299</v>
      </c>
      <c r="D3968" s="1">
        <v>22.973232938737887</v>
      </c>
      <c r="E3968" s="1">
        <v>3.8734654880794026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4">
      <c r="A3969" s="2">
        <v>44762</v>
      </c>
      <c r="B3969" s="1">
        <v>62.969598843946237</v>
      </c>
      <c r="C3969" s="1">
        <v>2120.0583888430938</v>
      </c>
      <c r="D3969" s="1">
        <v>22.844169832340484</v>
      </c>
      <c r="E3969" s="1">
        <v>3.8969873674665556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4">
      <c r="A3970" s="2">
        <v>44763</v>
      </c>
      <c r="B3970" s="1">
        <v>61.363020578443944</v>
      </c>
      <c r="C3970" s="1">
        <v>2149.0882859222179</v>
      </c>
      <c r="D3970" s="1">
        <v>23.083858458507091</v>
      </c>
      <c r="E3970" s="1">
        <v>3.8881666626963733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4">
      <c r="A3971" s="2">
        <v>44764</v>
      </c>
      <c r="B3971" s="1">
        <v>61.023144835058808</v>
      </c>
      <c r="C3971" s="1">
        <v>2158.8483375264059</v>
      </c>
      <c r="D3971" s="1">
        <v>22.727398450361878</v>
      </c>
      <c r="E3971" s="1">
        <v>3.907572213190774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4">
      <c r="A3972" s="2">
        <v>44767</v>
      </c>
      <c r="B3972" s="1">
        <v>61.770871470506108</v>
      </c>
      <c r="C3972" s="1">
        <v>2149.9641879892606</v>
      </c>
      <c r="D3972" s="1">
        <v>22.536876721870474</v>
      </c>
      <c r="E3972" s="1">
        <v>3.9599083948271896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4">
      <c r="A3973" s="2">
        <v>44768</v>
      </c>
      <c r="B3973" s="1">
        <v>61.622562055210778</v>
      </c>
      <c r="C3973" s="1">
        <v>2146.4605797210902</v>
      </c>
      <c r="D3973" s="1">
        <v>22.76427362361828</v>
      </c>
      <c r="E3973" s="1">
        <v>3.9875466031070941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4">
      <c r="A3974" s="2">
        <v>44769</v>
      </c>
      <c r="B3974" s="1">
        <v>63.23542694654752</v>
      </c>
      <c r="C3974" s="1">
        <v>2167.7324870635521</v>
      </c>
      <c r="D3974" s="1">
        <v>23.403443293395899</v>
      </c>
      <c r="E3974" s="1">
        <v>4.0833982616097426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4">
      <c r="A3975" s="2">
        <v>44770</v>
      </c>
      <c r="B3975" s="1">
        <v>63.278683859341996</v>
      </c>
      <c r="C3975" s="1">
        <v>2194.0095489308983</v>
      </c>
      <c r="D3975" s="1">
        <v>24.565011250972532</v>
      </c>
      <c r="E3975" s="1">
        <v>4.1080962349662524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4">
      <c r="A3976" s="2">
        <v>44771</v>
      </c>
      <c r="B3976" s="1">
        <v>64.267413294644214</v>
      </c>
      <c r="C3976" s="1">
        <v>2206.0128724642482</v>
      </c>
      <c r="D3976" s="1">
        <v>24.995221605630547</v>
      </c>
      <c r="E3976" s="1">
        <v>4.227469772856054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4">
      <c r="A3977" s="2">
        <v>44774</v>
      </c>
      <c r="B3977" s="1">
        <v>61.752332793594199</v>
      </c>
      <c r="C3977" s="1">
        <v>2214.1800822910636</v>
      </c>
      <c r="D3977" s="1">
        <v>24.995221605630547</v>
      </c>
      <c r="E3977" s="1">
        <v>4.1521997588171642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4">
      <c r="A3978" s="2">
        <v>44775</v>
      </c>
      <c r="B3978" s="1">
        <v>61.746153234623556</v>
      </c>
      <c r="C3978" s="1">
        <v>2197.9694082408696</v>
      </c>
      <c r="D3978" s="1">
        <v>24.49740676666913</v>
      </c>
      <c r="E3978" s="1">
        <v>4.0845743555790994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4">
      <c r="A3979" s="2">
        <v>44776</v>
      </c>
      <c r="B3979" s="1">
        <v>60.003517604903394</v>
      </c>
      <c r="C3979" s="1">
        <v>2205.2703988436288</v>
      </c>
      <c r="D3979" s="1">
        <v>24.614178148647735</v>
      </c>
      <c r="E3979" s="1">
        <v>4.089866778441209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4">
      <c r="A3980" s="2">
        <v>44777</v>
      </c>
      <c r="B3980" s="1">
        <v>57.840671965179787</v>
      </c>
      <c r="C3980" s="1">
        <v>2237.1967645302711</v>
      </c>
      <c r="D3980" s="1">
        <v>24.749387117254543</v>
      </c>
      <c r="E3980" s="1">
        <v>4.085750449548458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4">
      <c r="A3981" s="2">
        <v>44778</v>
      </c>
      <c r="B3981" s="1">
        <v>58.495705216067506</v>
      </c>
      <c r="C3981" s="1">
        <v>2218.0161959975985</v>
      </c>
      <c r="D3981" s="1">
        <v>24.411364695737529</v>
      </c>
      <c r="E3981" s="1">
        <v>4.176309685188996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4">
      <c r="A3982" s="2">
        <v>44781</v>
      </c>
      <c r="B3982" s="1">
        <v>59.645103184606334</v>
      </c>
      <c r="C3982" s="1">
        <v>2234.226870047793</v>
      </c>
      <c r="D3982" s="1">
        <v>25.406994373660361</v>
      </c>
      <c r="E3982" s="1">
        <v>4.219825162055229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4">
      <c r="A3983" s="2">
        <v>44782</v>
      </c>
      <c r="B3983" s="1">
        <v>59.651282743576978</v>
      </c>
      <c r="C3983" s="1">
        <v>2240.4141502196226</v>
      </c>
      <c r="D3983" s="1">
        <v>25.191889196331353</v>
      </c>
      <c r="E3983" s="1">
        <v>4.219825162055229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4">
      <c r="A3984" s="2">
        <v>44783</v>
      </c>
      <c r="B3984" s="1">
        <v>59.978799369020841</v>
      </c>
      <c r="C3984" s="1">
        <v>2237.320510133708</v>
      </c>
      <c r="D3984" s="1">
        <v>25.284077129472355</v>
      </c>
      <c r="E3984" s="1">
        <v>4.2768657195690745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4">
      <c r="A3985" s="2">
        <v>44784</v>
      </c>
      <c r="B3985" s="1">
        <v>61.437175286091609</v>
      </c>
      <c r="C3985" s="1">
        <v>2234.226870047793</v>
      </c>
      <c r="D3985" s="1">
        <v>24.909179534698946</v>
      </c>
      <c r="E3985" s="1">
        <v>4.3439030758224604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4">
      <c r="A3986" s="2">
        <v>44785</v>
      </c>
      <c r="B3986" s="1">
        <v>60.565857471231531</v>
      </c>
      <c r="C3986" s="1">
        <v>2250.8087809082972</v>
      </c>
      <c r="D3986" s="1">
        <v>25.609807826570567</v>
      </c>
      <c r="E3986" s="1">
        <v>4.3274377602514535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4">
      <c r="A3987" s="2">
        <v>44788</v>
      </c>
      <c r="B3987" s="1">
        <v>57.760337698561486</v>
      </c>
      <c r="C3987" s="1">
        <v>2221.3573272903864</v>
      </c>
      <c r="D3987" s="1">
        <v>24.860012637023743</v>
      </c>
      <c r="E3987" s="1">
        <v>4.2386426655649512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4">
      <c r="A3988" s="2">
        <v>44789</v>
      </c>
      <c r="B3988" s="1">
        <v>57.321589011646125</v>
      </c>
      <c r="C3988" s="1">
        <v>2215.5412839288665</v>
      </c>
      <c r="D3988" s="1">
        <v>24.718657806207538</v>
      </c>
      <c r="E3988" s="1">
        <v>4.2633406389214619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4">
      <c r="A3989" s="2">
        <v>44790</v>
      </c>
      <c r="B3989" s="1">
        <v>57.500796221794651</v>
      </c>
      <c r="C3989" s="1">
        <v>2198.093153844306</v>
      </c>
      <c r="D3989" s="1">
        <v>24.257718140502522</v>
      </c>
      <c r="E3989" s="1">
        <v>4.219825162055229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4">
      <c r="A3990" s="2">
        <v>44791</v>
      </c>
      <c r="B3990" s="1">
        <v>59.682180538430174</v>
      </c>
      <c r="C3990" s="1">
        <v>2193.0195841034056</v>
      </c>
      <c r="D3990" s="1">
        <v>23.919695718985515</v>
      </c>
      <c r="E3990" s="1">
        <v>4.2921549411707245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4">
      <c r="A3991" s="2">
        <v>44792</v>
      </c>
      <c r="B3991" s="1">
        <v>59.379382148868871</v>
      </c>
      <c r="C3991" s="1">
        <v>2178.2938572944499</v>
      </c>
      <c r="D3991" s="1">
        <v>23.311255360254897</v>
      </c>
      <c r="E3991" s="1">
        <v>4.3162648675425555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4">
      <c r="A3992" s="2">
        <v>44795</v>
      </c>
      <c r="B3992" s="1">
        <v>59.750155687107195</v>
      </c>
      <c r="C3992" s="1">
        <v>2164.8055865198608</v>
      </c>
      <c r="D3992" s="1">
        <v>23.212921564904494</v>
      </c>
      <c r="E3992" s="1">
        <v>4.2974473640328332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4">
      <c r="A3993" s="2">
        <v>44796</v>
      </c>
      <c r="B3993" s="1">
        <v>61.888283090948249</v>
      </c>
      <c r="C3993" s="1">
        <v>2179.2838221219426</v>
      </c>
      <c r="D3993" s="1">
        <v>23.348130533511299</v>
      </c>
      <c r="E3993" s="1">
        <v>4.333318230098242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4">
      <c r="A3994" s="2">
        <v>44797</v>
      </c>
      <c r="B3994" s="1">
        <v>62.864653406224747</v>
      </c>
      <c r="C3994" s="1">
        <v>2183.1199358284775</v>
      </c>
      <c r="D3994" s="1">
        <v>23.335838809092497</v>
      </c>
      <c r="E3994" s="1">
        <v>4.2798059544924687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4">
      <c r="A3995" s="2">
        <v>44798</v>
      </c>
      <c r="B3995" s="1">
        <v>61.717010165154676</v>
      </c>
      <c r="C3995" s="1">
        <v>2192.524601689659</v>
      </c>
      <c r="D3995" s="1">
        <v>23.5140688131651</v>
      </c>
      <c r="E3995" s="1">
        <v>4.3521357336079642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4">
      <c r="A3996" s="2">
        <v>44799</v>
      </c>
      <c r="B3996" s="1">
        <v>61.685824207516909</v>
      </c>
      <c r="C3996" s="1">
        <v>2166.5380249679733</v>
      </c>
      <c r="D3996" s="1">
        <v>23.077712596297687</v>
      </c>
      <c r="E3996" s="1">
        <v>4.3444911228071392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4">
      <c r="A3997" s="2">
        <v>44802</v>
      </c>
      <c r="B3997" s="1">
        <v>64.211886776176598</v>
      </c>
      <c r="C3997" s="1">
        <v>2164.9293321232976</v>
      </c>
      <c r="D3997" s="1">
        <v>22.795002936680181</v>
      </c>
      <c r="E3997" s="1">
        <v>4.236878524822381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4">
      <c r="A3998" s="2">
        <v>44803</v>
      </c>
      <c r="B3998" s="1">
        <v>61.417624971832048</v>
      </c>
      <c r="C3998" s="1">
        <v>2147.72869324561</v>
      </c>
      <c r="D3998" s="1">
        <v>22.349119974628287</v>
      </c>
      <c r="E3998" s="1">
        <v>4.1868598200154494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4">
      <c r="A3999" s="2">
        <v>44804</v>
      </c>
      <c r="B3999" s="1">
        <v>59.228370745660307</v>
      </c>
      <c r="C3999" s="1">
        <v>2131.7655104022892</v>
      </c>
      <c r="D3999" s="1">
        <v>21.823833197416469</v>
      </c>
      <c r="E3999" s="1">
        <v>4.1327219277538303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4">
      <c r="A4000" s="2">
        <v>44805</v>
      </c>
      <c r="B4000" s="1">
        <v>57.488194309472526</v>
      </c>
      <c r="C4000" s="1">
        <v>2114.5648715246016</v>
      </c>
      <c r="D4000" s="1">
        <v>21.567297794592097</v>
      </c>
      <c r="E4000" s="1">
        <v>4.0109116701651866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4">
      <c r="A4001" s="2">
        <v>44806</v>
      </c>
      <c r="B4001" s="1">
        <v>58.180522569031112</v>
      </c>
      <c r="C4001" s="1">
        <v>2131.6417647988524</v>
      </c>
      <c r="D4001" s="1">
        <v>21.878805069450266</v>
      </c>
      <c r="E4001" s="1">
        <v>4.0026732952558097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4">
      <c r="A4002" s="2">
        <v>44809</v>
      </c>
      <c r="B4002" s="1">
        <v>59.396774916904292</v>
      </c>
      <c r="C4002" s="1">
        <v>2131.6417647988524</v>
      </c>
      <c r="D4002" s="1">
        <v>21.878805069450266</v>
      </c>
      <c r="E4002" s="1">
        <v>4.0026732952558097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4">
      <c r="A4003" s="2">
        <v>44810</v>
      </c>
      <c r="B4003" s="1">
        <v>57.912323333346251</v>
      </c>
      <c r="C4003" s="1">
        <v>2119.6384412655025</v>
      </c>
      <c r="D4003" s="1">
        <v>21.878805069450266</v>
      </c>
      <c r="E4003" s="1">
        <v>4.0715225712841736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4">
      <c r="A4004" s="2">
        <v>44811</v>
      </c>
      <c r="B4004" s="1">
        <v>54.706406888183082</v>
      </c>
      <c r="C4004" s="1">
        <v>2140.1802114359775</v>
      </c>
      <c r="D4004" s="1">
        <v>22.452955732914344</v>
      </c>
      <c r="E4004" s="1">
        <v>4.0509266340107315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4">
      <c r="A4005" s="2">
        <v>44812</v>
      </c>
      <c r="B4005" s="1">
        <v>55.267754125663018</v>
      </c>
      <c r="C4005" s="1">
        <v>2127.6819054888815</v>
      </c>
      <c r="D4005" s="1">
        <v>22.544575519637334</v>
      </c>
      <c r="E4005" s="1">
        <v>4.1833290879114307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4">
      <c r="A4006" s="2">
        <v>44813</v>
      </c>
      <c r="B4006" s="1">
        <v>57.644124097661397</v>
      </c>
      <c r="C4006" s="1">
        <v>2137.8290449706824</v>
      </c>
      <c r="D4006" s="1">
        <v>22.947702581218497</v>
      </c>
      <c r="E4006" s="1">
        <v>4.1839175432621012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4">
      <c r="A4007" s="2">
        <v>44817</v>
      </c>
      <c r="B4007" s="1">
        <v>58.348926740275083</v>
      </c>
      <c r="C4007" s="1">
        <v>2118.7722220414462</v>
      </c>
      <c r="D4007" s="1">
        <v>23.576825116716368</v>
      </c>
      <c r="E4007" s="1">
        <v>4.1550832310792813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4">
      <c r="A4008" s="2">
        <v>44818</v>
      </c>
      <c r="B4008" s="1">
        <v>59.028780616778562</v>
      </c>
      <c r="C4008" s="1">
        <v>2112.3374506627429</v>
      </c>
      <c r="D4008" s="1">
        <v>23.943304263608333</v>
      </c>
      <c r="E4008" s="1">
        <v>4.138018025909858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4">
      <c r="A4009" s="2">
        <v>44819</v>
      </c>
      <c r="B4009" s="1">
        <v>56.633699070197515</v>
      </c>
      <c r="C4009" s="1">
        <v>2071.3776559252287</v>
      </c>
      <c r="D4009" s="1">
        <v>23.424125472178051</v>
      </c>
      <c r="E4009" s="1">
        <v>4.0874108657522576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4">
      <c r="A4010" s="2">
        <v>44820</v>
      </c>
      <c r="B4010" s="1">
        <v>57.113962817819235</v>
      </c>
      <c r="C4010" s="1">
        <v>2084.4946898895082</v>
      </c>
      <c r="D4010" s="1">
        <v>23.961628220952928</v>
      </c>
      <c r="E4010" s="1">
        <v>4.1680292487940171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4">
      <c r="A4011" s="2">
        <v>44823</v>
      </c>
      <c r="B4011" s="1">
        <v>57.213757882260118</v>
      </c>
      <c r="C4011" s="1">
        <v>2085.1134179066912</v>
      </c>
      <c r="D4011" s="1">
        <v>23.918872320482198</v>
      </c>
      <c r="E4011" s="1">
        <v>4.149198677572584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4">
      <c r="A4012" s="2">
        <v>44824</v>
      </c>
      <c r="B4012" s="1">
        <v>56.677359409131427</v>
      </c>
      <c r="C4012" s="1">
        <v>2070.5114367011724</v>
      </c>
      <c r="D4012" s="1">
        <v>23.54017720202717</v>
      </c>
      <c r="E4012" s="1">
        <v>4.1168336332857463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4">
      <c r="A4013" s="2">
        <v>44825</v>
      </c>
      <c r="B4013" s="1">
        <v>56.17852792591826</v>
      </c>
      <c r="C4013" s="1">
        <v>2081.6485410104665</v>
      </c>
      <c r="D4013" s="1">
        <v>23.949412249389866</v>
      </c>
      <c r="E4013" s="1">
        <v>4.0473959019067127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4">
      <c r="A4014" s="2">
        <v>44826</v>
      </c>
      <c r="B4014" s="1">
        <v>56.424786506238682</v>
      </c>
      <c r="C4014" s="1">
        <v>2078.1836641142418</v>
      </c>
      <c r="D4014" s="1">
        <v>24.016600092986724</v>
      </c>
      <c r="E4014" s="1">
        <v>4.075641758738862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4">
      <c r="A4015" s="2">
        <v>44827</v>
      </c>
      <c r="B4015" s="1">
        <v>54.012715283612998</v>
      </c>
      <c r="C4015" s="1">
        <v>2043.9061319623038</v>
      </c>
      <c r="D4015" s="1">
        <v>23.008782439033823</v>
      </c>
      <c r="E4015" s="1">
        <v>3.9408854834354834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4">
      <c r="A4016" s="2">
        <v>44830</v>
      </c>
      <c r="B4016" s="1">
        <v>52.232076318219157</v>
      </c>
      <c r="C4016" s="1">
        <v>2016.1871167925055</v>
      </c>
      <c r="D4016" s="1">
        <v>22.40409184666208</v>
      </c>
      <c r="E4016" s="1">
        <v>3.876743850212478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4">
      <c r="A4017" s="2">
        <v>44831</v>
      </c>
      <c r="B4017" s="1">
        <v>53.311825478085638</v>
      </c>
      <c r="C4017" s="1">
        <v>2025.0968002399406</v>
      </c>
      <c r="D4017" s="1">
        <v>22.434631775569745</v>
      </c>
      <c r="E4017" s="1">
        <v>3.8761553948618079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4">
      <c r="A4018" s="2">
        <v>44832</v>
      </c>
      <c r="B4018" s="1">
        <v>55.521838378397135</v>
      </c>
      <c r="C4018" s="1">
        <v>2064.6953933396526</v>
      </c>
      <c r="D4018" s="1">
        <v>23.075970282630685</v>
      </c>
      <c r="E4018" s="1">
        <v>3.9785466258783493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4">
      <c r="A4019" s="2">
        <v>44833</v>
      </c>
      <c r="B4019" s="1">
        <v>55.225065217498155</v>
      </c>
      <c r="C4019" s="1">
        <v>2065.0666301499623</v>
      </c>
      <c r="D4019" s="1">
        <v>22.959918552781563</v>
      </c>
      <c r="E4019" s="1">
        <v>4.0332729734906385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4">
      <c r="A4020" s="2">
        <v>44834</v>
      </c>
      <c r="B4020" s="1">
        <v>54.031658251329944</v>
      </c>
      <c r="C4020" s="1">
        <v>2064.4479021327793</v>
      </c>
      <c r="D4020" s="1">
        <v>23.228669927169001</v>
      </c>
      <c r="E4020" s="1">
        <v>3.9879619114890654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4">
      <c r="A4021" s="2">
        <v>44844</v>
      </c>
      <c r="B4021" s="1">
        <v>60.661696952264435</v>
      </c>
      <c r="C4021" s="1">
        <v>2073.6050767870875</v>
      </c>
      <c r="D4021" s="1">
        <v>23.949412249389866</v>
      </c>
      <c r="E4021" s="1">
        <v>4.0456305358547038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4">
      <c r="A4022" s="2">
        <v>44845</v>
      </c>
      <c r="B4022" s="1">
        <v>59.228345728348124</v>
      </c>
      <c r="C4022" s="1">
        <v>2070.5114367011724</v>
      </c>
      <c r="D4022" s="1">
        <v>23.38747755748885</v>
      </c>
      <c r="E4022" s="1">
        <v>4.0256230539319313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4">
      <c r="A4023" s="2">
        <v>44846</v>
      </c>
      <c r="B4023" s="1">
        <v>58.350654890795845</v>
      </c>
      <c r="C4023" s="1">
        <v>2079.0498833382976</v>
      </c>
      <c r="D4023" s="1">
        <v>23.204237984042873</v>
      </c>
      <c r="E4023" s="1">
        <v>4.0350383395426475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4">
      <c r="A4024" s="2">
        <v>44847</v>
      </c>
      <c r="B4024" s="1">
        <v>59.790320437284478</v>
      </c>
      <c r="C4024" s="1">
        <v>2070.1401998908627</v>
      </c>
      <c r="D4024" s="1">
        <v>23.027106396378421</v>
      </c>
      <c r="E4024" s="1">
        <v>4.0732879373361826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4">
      <c r="A4025" s="2">
        <v>44848</v>
      </c>
      <c r="B4025" s="1">
        <v>57.750794246425578</v>
      </c>
      <c r="C4025" s="1">
        <v>2042.0499479107548</v>
      </c>
      <c r="D4025" s="1">
        <v>22.233068244779165</v>
      </c>
      <c r="E4025" s="1">
        <v>4.0079693934118374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4">
      <c r="A4026" s="2">
        <v>44851</v>
      </c>
      <c r="B4026" s="1">
        <v>58.079139020186147</v>
      </c>
      <c r="C4026" s="1">
        <v>2048.6084648928945</v>
      </c>
      <c r="D4026" s="1">
        <v>22.721707107301786</v>
      </c>
      <c r="E4026" s="1">
        <v>4.0109116701651866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4">
      <c r="A4027" s="2">
        <v>44852</v>
      </c>
      <c r="B4027" s="1">
        <v>57.233019795495458</v>
      </c>
      <c r="C4027" s="1">
        <v>2051.0833769616265</v>
      </c>
      <c r="D4027" s="1">
        <v>22.819434879806309</v>
      </c>
      <c r="E4027" s="1">
        <v>3.9579506886049072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4">
      <c r="A4028" s="2">
        <v>44853</v>
      </c>
      <c r="B4028" s="1">
        <v>58.451684051952938</v>
      </c>
      <c r="C4028" s="1">
        <v>2022.3743969643356</v>
      </c>
      <c r="D4028" s="1">
        <v>22.483495661822008</v>
      </c>
      <c r="E4028" s="1">
        <v>3.9126396266033345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4">
      <c r="A4029" s="2">
        <v>44854</v>
      </c>
      <c r="B4029" s="1">
        <v>58.552713213110046</v>
      </c>
      <c r="C4029" s="1">
        <v>2020.1469761024769</v>
      </c>
      <c r="D4029" s="1">
        <v>22.733923078864848</v>
      </c>
      <c r="E4029" s="1">
        <v>3.999731018502461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4">
      <c r="A4030" s="2">
        <v>44855</v>
      </c>
      <c r="B4030" s="1">
        <v>59.102059276901755</v>
      </c>
      <c r="C4030" s="1">
        <v>2057.2706571334566</v>
      </c>
      <c r="D4030" s="1">
        <v>23.698984832347019</v>
      </c>
      <c r="E4030" s="1">
        <v>4.0944723299602952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4">
      <c r="A4031" s="2">
        <v>44858</v>
      </c>
      <c r="B4031" s="1">
        <v>59.007344438316977</v>
      </c>
      <c r="C4031" s="1">
        <v>2046.8760264447819</v>
      </c>
      <c r="D4031" s="1">
        <v>23.44244942952265</v>
      </c>
      <c r="E4031" s="1">
        <v>4.042099803750685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4">
      <c r="A4032" s="2">
        <v>44859</v>
      </c>
      <c r="B4032" s="1">
        <v>58.761085856506718</v>
      </c>
      <c r="C4032" s="1">
        <v>2050.9596313581901</v>
      </c>
      <c r="D4032" s="1">
        <v>23.58904108827943</v>
      </c>
      <c r="E4032" s="1">
        <v>4.0044386613078187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4">
      <c r="A4033" s="2">
        <v>44860</v>
      </c>
      <c r="B4033" s="1">
        <v>60.555562974935512</v>
      </c>
      <c r="C4033" s="1">
        <v>2065.0666301499623</v>
      </c>
      <c r="D4033" s="1">
        <v>23.876116420011474</v>
      </c>
      <c r="E4033" s="1">
        <v>4.1662638827420073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4">
      <c r="A4034" s="2">
        <v>44861</v>
      </c>
      <c r="B4034" s="1">
        <v>60.928608397404581</v>
      </c>
      <c r="C4034" s="1">
        <v>2063.3341917018497</v>
      </c>
      <c r="D4034" s="1">
        <v>23.906656348919135</v>
      </c>
      <c r="E4034" s="1">
        <v>4.1521409543259331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4">
      <c r="A4035" s="2">
        <v>44862</v>
      </c>
      <c r="B4035" s="1">
        <v>60.561994792564285</v>
      </c>
      <c r="C4035" s="1">
        <v>2039.6987814454594</v>
      </c>
      <c r="D4035" s="1">
        <v>23.454665401085713</v>
      </c>
      <c r="E4035" s="1">
        <v>4.0391575269973359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4">
      <c r="A4036" s="2">
        <v>44865</v>
      </c>
      <c r="B4036" s="1">
        <v>59.719426683194492</v>
      </c>
      <c r="C4036" s="1">
        <v>2024.9730546365042</v>
      </c>
      <c r="D4036" s="1">
        <v>23.356937628581189</v>
      </c>
      <c r="E4036" s="1">
        <v>3.9767812598263399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4">
      <c r="A4037" s="2">
        <v>44866</v>
      </c>
      <c r="B4037" s="1">
        <v>60.954335667919679</v>
      </c>
      <c r="C4037" s="1">
        <v>2043.0399127382475</v>
      </c>
      <c r="D4037" s="1">
        <v>23.973844192515994</v>
      </c>
      <c r="E4037" s="1">
        <v>4.0809378568948897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4">
      <c r="A4038" s="2">
        <v>44867</v>
      </c>
      <c r="B4038" s="1">
        <v>61.436721990077956</v>
      </c>
      <c r="C4038" s="1">
        <v>2026.5817474811799</v>
      </c>
      <c r="D4038" s="1">
        <v>23.479097344211841</v>
      </c>
      <c r="E4038" s="1">
        <v>4.0432767144520243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4">
      <c r="A4039" s="2">
        <v>44868</v>
      </c>
      <c r="B4039" s="1">
        <v>60.812835680086586</v>
      </c>
      <c r="C4039" s="1">
        <v>2019.6519936887303</v>
      </c>
      <c r="D4039" s="1">
        <v>23.790604619070013</v>
      </c>
      <c r="E4039" s="1">
        <v>4.0303306967372894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4">
      <c r="A4040" s="2">
        <v>44869</v>
      </c>
      <c r="B4040" s="1">
        <v>63.51419908417293</v>
      </c>
      <c r="C4040" s="1">
        <v>2085.9796371307475</v>
      </c>
      <c r="D4040" s="1">
        <v>25.549704524151441</v>
      </c>
      <c r="E4040" s="1">
        <v>4.3557465056576747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4">
      <c r="A4041" s="2">
        <v>44872</v>
      </c>
      <c r="B4041" s="1">
        <v>62.986790038613222</v>
      </c>
      <c r="C4041" s="1">
        <v>2077.0699536833122</v>
      </c>
      <c r="D4041" s="1">
        <v>25.488624666336111</v>
      </c>
      <c r="E4041" s="1">
        <v>4.2374669801730498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4">
      <c r="A4042" s="2">
        <v>44873</v>
      </c>
      <c r="B4042" s="1">
        <v>61.134426561525437</v>
      </c>
      <c r="C4042" s="1">
        <v>2123.2270637651636</v>
      </c>
      <c r="D4042" s="1">
        <v>26.172719073867782</v>
      </c>
      <c r="E4042" s="1">
        <v>4.3116123543574414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4">
      <c r="A4043" s="2">
        <v>44874</v>
      </c>
      <c r="B4043" s="1">
        <v>59.47501761330097</v>
      </c>
      <c r="C4043" s="1">
        <v>2115.6785819555312</v>
      </c>
      <c r="D4043" s="1">
        <v>25.800131941194284</v>
      </c>
      <c r="E4043" s="1">
        <v>4.3251468274228468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4">
      <c r="A4044" s="2">
        <v>44875</v>
      </c>
      <c r="B4044" s="1">
        <v>60.03458574700457</v>
      </c>
      <c r="C4044" s="1">
        <v>2176.6851644497742</v>
      </c>
      <c r="D4044" s="1">
        <v>26.575846135448941</v>
      </c>
      <c r="E4044" s="1">
        <v>4.4440148082581414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4">
      <c r="A4045" s="2">
        <v>44876</v>
      </c>
      <c r="B4045" s="1">
        <v>61.591085613168609</v>
      </c>
      <c r="C4045" s="1">
        <v>2195.4944961721376</v>
      </c>
      <c r="D4045" s="1">
        <v>26.624710021701205</v>
      </c>
      <c r="E4045" s="1">
        <v>4.6323205204724696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4">
      <c r="A4046" s="2">
        <v>44879</v>
      </c>
      <c r="B4046" s="1">
        <v>59.494313066187303</v>
      </c>
      <c r="C4046" s="1">
        <v>2196.1132241893206</v>
      </c>
      <c r="D4046" s="1">
        <v>26.966757225467035</v>
      </c>
      <c r="E4046" s="1">
        <v>4.5193370931438723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4">
      <c r="A4047" s="2">
        <v>44880</v>
      </c>
      <c r="B4047" s="1">
        <v>60.311153905041976</v>
      </c>
      <c r="C4047" s="1">
        <v>2205.3941444470652</v>
      </c>
      <c r="D4047" s="1">
        <v>26.423146490910622</v>
      </c>
      <c r="E4047" s="1">
        <v>4.4952104237664114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4">
      <c r="A4048" s="2">
        <v>44881</v>
      </c>
      <c r="B4048" s="1">
        <v>59.565063060103853</v>
      </c>
      <c r="C4048" s="1">
        <v>2198.9593730683623</v>
      </c>
      <c r="D4048" s="1">
        <v>26.288770803716901</v>
      </c>
      <c r="E4048" s="1">
        <v>4.4222419602833591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4">
      <c r="A4049" s="2">
        <v>44882</v>
      </c>
      <c r="B4049" s="1">
        <v>57.899222294250606</v>
      </c>
      <c r="C4049" s="1">
        <v>2181.3874973803649</v>
      </c>
      <c r="D4049" s="1">
        <v>25.641324310874431</v>
      </c>
      <c r="E4049" s="1">
        <v>4.3310313809295442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4">
      <c r="A4050" s="2">
        <v>44883</v>
      </c>
      <c r="B4050" s="1">
        <v>56.432767874889443</v>
      </c>
      <c r="C4050" s="1">
        <v>2168.0229722092126</v>
      </c>
      <c r="D4050" s="1">
        <v>25.623000353529836</v>
      </c>
      <c r="E4050" s="1">
        <v>4.2816011314732831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4">
      <c r="A4051" s="2">
        <v>44886</v>
      </c>
      <c r="B4051" s="1">
        <v>56.46492696191617</v>
      </c>
      <c r="C4051" s="1">
        <v>2152.5547717796376</v>
      </c>
      <c r="D4051" s="1">
        <v>25.50694862368071</v>
      </c>
      <c r="E4051" s="1">
        <v>4.2145172214969291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4">
      <c r="A4052" s="2">
        <v>44887</v>
      </c>
      <c r="B4052" s="1">
        <v>56.6199616544097</v>
      </c>
      <c r="C4052" s="1">
        <v>2154.1634646243133</v>
      </c>
      <c r="D4052" s="1">
        <v>25.781807983849685</v>
      </c>
      <c r="E4052" s="1">
        <v>4.2621821049011812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4">
      <c r="A4053" s="2">
        <v>44888</v>
      </c>
      <c r="B4053" s="1">
        <v>54.546372642308668</v>
      </c>
      <c r="C4053" s="1">
        <v>2166.1667881576636</v>
      </c>
      <c r="D4053" s="1">
        <v>26.380390590439891</v>
      </c>
      <c r="E4053" s="1">
        <v>4.288074140330651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4">
      <c r="A4054" s="2">
        <v>44889</v>
      </c>
      <c r="B4054" s="1">
        <v>54.966258267811995</v>
      </c>
      <c r="C4054" s="1">
        <v>2166.1667881576636</v>
      </c>
      <c r="D4054" s="1">
        <v>26.380390590439891</v>
      </c>
      <c r="E4054" s="1">
        <v>4.288074140330651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4">
      <c r="A4055" s="2">
        <v>44890</v>
      </c>
      <c r="B4055" s="1">
        <v>54.158785911074837</v>
      </c>
      <c r="C4055" s="1">
        <v>2171.7353403123102</v>
      </c>
      <c r="D4055" s="1">
        <v>26.239906917464641</v>
      </c>
      <c r="E4055" s="1">
        <v>4.2574744620958231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4">
      <c r="A4056" s="2">
        <v>44893</v>
      </c>
      <c r="B4056" s="1">
        <v>53.771199179840991</v>
      </c>
      <c r="C4056" s="1">
        <v>2153.5447366071303</v>
      </c>
      <c r="D4056" s="1">
        <v>25.531380566952496</v>
      </c>
      <c r="E4056" s="1">
        <v>4.2298170605845078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4">
      <c r="A4057" s="2">
        <v>44894</v>
      </c>
      <c r="B4057" s="1">
        <v>54.869361585003531</v>
      </c>
      <c r="C4057" s="1">
        <v>2163.4443850454722</v>
      </c>
      <c r="D4057" s="1">
        <v>25.900261243073796</v>
      </c>
      <c r="E4057" s="1">
        <v>4.2838572174479683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4">
      <c r="A4058" s="2">
        <v>44895</v>
      </c>
      <c r="B4058" s="1">
        <v>55.967523990166072</v>
      </c>
      <c r="C4058" s="1">
        <v>2187.1200919128896</v>
      </c>
      <c r="D4058" s="1">
        <v>27.085517186020905</v>
      </c>
      <c r="E4058" s="1">
        <v>4.4453902950289619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4">
      <c r="A4059" s="2">
        <v>44896</v>
      </c>
      <c r="B4059" s="1">
        <v>56.368030279107707</v>
      </c>
      <c r="C4059" s="1">
        <v>2229.4419513391022</v>
      </c>
      <c r="D4059" s="1">
        <v>27.780947968872521</v>
      </c>
      <c r="E4059" s="1">
        <v>4.4594877272542126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4">
      <c r="A4060" s="2">
        <v>44897</v>
      </c>
      <c r="B4060" s="1">
        <v>55.179430969990605</v>
      </c>
      <c r="C4060" s="1">
        <v>2222.0816279606306</v>
      </c>
      <c r="D4060" s="1">
        <v>28.246584232173173</v>
      </c>
      <c r="E4060" s="1">
        <v>4.5288001023616937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4">
      <c r="A4061" s="2">
        <v>44900</v>
      </c>
      <c r="B4061" s="1">
        <v>53.616164487347461</v>
      </c>
      <c r="C4061" s="1">
        <v>2185.4026831245792</v>
      </c>
      <c r="D4061" s="1">
        <v>27.127847755411871</v>
      </c>
      <c r="E4061" s="1">
        <v>4.4506768321134311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4">
      <c r="A4062" s="2">
        <v>44901</v>
      </c>
      <c r="B4062" s="1">
        <v>51.497357023269153</v>
      </c>
      <c r="C4062" s="1">
        <v>2187.6107801381208</v>
      </c>
      <c r="D4062" s="1">
        <v>27.031092168232519</v>
      </c>
      <c r="E4062" s="1">
        <v>4.4900321637422556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4">
      <c r="A4063" s="2">
        <v>44902</v>
      </c>
      <c r="B4063" s="1">
        <v>49.992228550311083</v>
      </c>
      <c r="C4063" s="1">
        <v>2206.8702929784554</v>
      </c>
      <c r="D4063" s="1">
        <v>27.690239605891879</v>
      </c>
      <c r="E4063" s="1">
        <v>4.5164648491646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4">
      <c r="A4064" s="2">
        <v>44903</v>
      </c>
      <c r="B4064" s="1">
        <v>49.423768011168129</v>
      </c>
      <c r="C4064" s="1">
        <v>2209.6917502735359</v>
      </c>
      <c r="D4064" s="1">
        <v>28.149828644993814</v>
      </c>
      <c r="E4064" s="1">
        <v>4.5587571458403513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4">
      <c r="A4065" s="2">
        <v>44904</v>
      </c>
      <c r="B4065" s="1">
        <v>49.624021155638935</v>
      </c>
      <c r="C4065" s="1">
        <v>2219.6281868344731</v>
      </c>
      <c r="D4065" s="1">
        <v>28.639653805089306</v>
      </c>
      <c r="E4065" s="1">
        <v>4.5305622813898498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4">
      <c r="A4066" s="2">
        <v>44907</v>
      </c>
      <c r="B4066" s="1">
        <v>50.399194618106613</v>
      </c>
      <c r="C4066" s="1">
        <v>2199.3872975436757</v>
      </c>
      <c r="D4066" s="1">
        <v>28.434048182333179</v>
      </c>
      <c r="E4066" s="1">
        <v>4.472997766470078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4">
      <c r="A4067" s="2">
        <v>44908</v>
      </c>
      <c r="B4067" s="1">
        <v>51.930162206480269</v>
      </c>
      <c r="C4067" s="1">
        <v>2235.6982262108031</v>
      </c>
      <c r="D4067" s="1">
        <v>28.978298360217053</v>
      </c>
      <c r="E4067" s="1">
        <v>4.5194018142115269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4">
      <c r="A4068" s="2">
        <v>44909</v>
      </c>
      <c r="B4068" s="1">
        <v>53.486968910269511</v>
      </c>
      <c r="C4068" s="1">
        <v>2231.1593601274121</v>
      </c>
      <c r="D4068" s="1">
        <v>29.232281776562861</v>
      </c>
      <c r="E4068" s="1">
        <v>4.5364362114837045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4">
      <c r="A4069" s="2">
        <v>44910</v>
      </c>
      <c r="B4069" s="1">
        <v>52.614898764993384</v>
      </c>
      <c r="C4069" s="1">
        <v>2192.2723182778195</v>
      </c>
      <c r="D4069" s="1">
        <v>28.155875869192528</v>
      </c>
      <c r="E4069" s="1">
        <v>4.4371667928975667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4">
      <c r="A4070" s="2">
        <v>44911</v>
      </c>
      <c r="B4070" s="1">
        <v>51.200207195989883</v>
      </c>
      <c r="C4070" s="1">
        <v>2211.7771752307699</v>
      </c>
      <c r="D4070" s="1">
        <v>28.313103698358979</v>
      </c>
      <c r="E4070" s="1">
        <v>4.4289432907661705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4">
      <c r="A4071" s="2">
        <v>44914</v>
      </c>
      <c r="B4071" s="1">
        <v>51.742828619717244</v>
      </c>
      <c r="C4071" s="1">
        <v>2204.1715077396825</v>
      </c>
      <c r="D4071" s="1">
        <v>28.028884161019622</v>
      </c>
      <c r="E4071" s="1">
        <v>4.4195450026160028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4">
      <c r="A4072" s="2">
        <v>44915</v>
      </c>
      <c r="B4072" s="1">
        <v>51.47151790858274</v>
      </c>
      <c r="C4072" s="1">
        <v>2242.0771731388122</v>
      </c>
      <c r="D4072" s="1">
        <v>29.504406865504798</v>
      </c>
      <c r="E4072" s="1">
        <v>4.472997766470078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4">
      <c r="A4073" s="2">
        <v>44916</v>
      </c>
      <c r="B4073" s="1">
        <v>52.957689925358245</v>
      </c>
      <c r="C4073" s="1">
        <v>2237.4156349991135</v>
      </c>
      <c r="D4073" s="1">
        <v>29.26251789755641</v>
      </c>
      <c r="E4073" s="1">
        <v>4.4847456266577863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4">
      <c r="A4074" s="2">
        <v>44917</v>
      </c>
      <c r="B4074" s="1">
        <v>52.759106595530483</v>
      </c>
      <c r="C4074" s="1">
        <v>2208.5877017667653</v>
      </c>
      <c r="D4074" s="1">
        <v>28.712220495473822</v>
      </c>
      <c r="E4074" s="1">
        <v>4.4236567536817013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4">
      <c r="A4075" s="2">
        <v>44918</v>
      </c>
      <c r="B4075" s="1">
        <v>54.162001732055636</v>
      </c>
      <c r="C4075" s="1">
        <v>2215.4573369200057</v>
      </c>
      <c r="D4075" s="1">
        <v>28.929920566627377</v>
      </c>
      <c r="E4075" s="1">
        <v>4.479459089573318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4">
      <c r="A4076" s="2">
        <v>44921</v>
      </c>
      <c r="B4076" s="1">
        <v>54.162001732055636</v>
      </c>
      <c r="C4076" s="1">
        <v>2215.4573369200057</v>
      </c>
      <c r="D4076" s="1">
        <v>28.929920566627377</v>
      </c>
      <c r="E4076" s="1">
        <v>4.479459089573318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4">
      <c r="A4077" s="2">
        <v>44922</v>
      </c>
      <c r="B4077" s="1">
        <v>54.552762477845747</v>
      </c>
      <c r="C4077" s="1">
        <v>2234.8395218166479</v>
      </c>
      <c r="D4077" s="1">
        <v>29.316942915344793</v>
      </c>
      <c r="E4077" s="1">
        <v>4.5241009582866107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4">
      <c r="A4078" s="2">
        <v>44923</v>
      </c>
      <c r="B4078" s="1">
        <v>53.662340450553529</v>
      </c>
      <c r="C4078" s="1">
        <v>2222.8176602984777</v>
      </c>
      <c r="D4078" s="1">
        <v>28.688031598678982</v>
      </c>
      <c r="E4078" s="1">
        <v>4.50354220295812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4">
      <c r="A4079" s="2">
        <v>44924</v>
      </c>
      <c r="B4079" s="1">
        <v>53.636716795091886</v>
      </c>
      <c r="C4079" s="1">
        <v>2234.962193872956</v>
      </c>
      <c r="D4079" s="1">
        <v>29.165762310377051</v>
      </c>
      <c r="E4079" s="1">
        <v>4.4982556658736517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4">
      <c r="A4080" s="2">
        <v>44925</v>
      </c>
      <c r="B4080" s="1">
        <v>55.084453328674918</v>
      </c>
      <c r="C4080" s="1">
        <v>2245.0213024902005</v>
      </c>
      <c r="D4080" s="1">
        <v>29.244376224960281</v>
      </c>
      <c r="E4080" s="1">
        <v>4.4876825917047132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4">
      <c r="A4081" s="2">
        <v>44929</v>
      </c>
      <c r="B4081" s="1">
        <v>52.823165734184599</v>
      </c>
      <c r="C4081" s="1">
        <v>2263.9127991616115</v>
      </c>
      <c r="D4081" s="1">
        <v>29.238329000761571</v>
      </c>
      <c r="E4081" s="1">
        <v>4.4277685047473998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4">
      <c r="A4082" s="2">
        <v>44930</v>
      </c>
      <c r="B4082" s="1">
        <v>50.030187288865115</v>
      </c>
      <c r="C4082" s="1">
        <v>2282.5589517204066</v>
      </c>
      <c r="D4082" s="1">
        <v>28.929920566627377</v>
      </c>
      <c r="E4082" s="1">
        <v>4.3966366752499715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4">
      <c r="A4083" s="2">
        <v>44931</v>
      </c>
      <c r="B4083" s="1">
        <v>50.529848570367221</v>
      </c>
      <c r="C4083" s="1">
        <v>2254.5897228822141</v>
      </c>
      <c r="D4083" s="1">
        <v>28.27682035316672</v>
      </c>
      <c r="E4083" s="1">
        <v>4.4959060938361093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4">
      <c r="A4084" s="2">
        <v>44932</v>
      </c>
      <c r="B4084" s="1">
        <v>50.350482982135695</v>
      </c>
      <c r="C4084" s="1">
        <v>2294.5808132385773</v>
      </c>
      <c r="D4084" s="1">
        <v>29.002487257011889</v>
      </c>
      <c r="E4084" s="1">
        <v>4.6092729446474987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4">
      <c r="A4085" s="2">
        <v>44935</v>
      </c>
      <c r="B4085" s="1">
        <v>51.119192645985095</v>
      </c>
      <c r="C4085" s="1">
        <v>2301.6957925044335</v>
      </c>
      <c r="D4085" s="1">
        <v>28.772692737460918</v>
      </c>
      <c r="E4085" s="1">
        <v>4.710891935271178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4">
      <c r="A4086" s="2">
        <v>44936</v>
      </c>
      <c r="B4086" s="1">
        <v>51.003886196407692</v>
      </c>
      <c r="C4086" s="1">
        <v>2307.8293953198267</v>
      </c>
      <c r="D4086" s="1">
        <v>28.688031598678982</v>
      </c>
      <c r="E4086" s="1">
        <v>4.7943017426039107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4">
      <c r="A4087" s="2">
        <v>44937</v>
      </c>
      <c r="B4087" s="1">
        <v>53.111431858128128</v>
      </c>
      <c r="C4087" s="1">
        <v>2305.8666424189009</v>
      </c>
      <c r="D4087" s="1">
        <v>28.470331527525431</v>
      </c>
      <c r="E4087" s="1">
        <v>4.9064938073965276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4">
      <c r="A4088" s="2">
        <v>44938</v>
      </c>
      <c r="B4088" s="1">
        <v>53.694370019880587</v>
      </c>
      <c r="C4088" s="1">
        <v>2331.0144139620129</v>
      </c>
      <c r="D4088" s="1">
        <v>28.923873342428664</v>
      </c>
      <c r="E4088" s="1">
        <v>4.90238205633083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4">
      <c r="A4089" s="2">
        <v>44939</v>
      </c>
      <c r="B4089" s="1">
        <v>54.725722152211873</v>
      </c>
      <c r="C4089" s="1">
        <v>2358.9836428002054</v>
      </c>
      <c r="D4089" s="1">
        <v>29.528595762299638</v>
      </c>
      <c r="E4089" s="1">
        <v>4.9546600341661335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4">
      <c r="A4090" s="2">
        <v>44942</v>
      </c>
      <c r="B4090" s="1">
        <v>53.886547435842942</v>
      </c>
      <c r="C4090" s="1">
        <v>2358.9836428002054</v>
      </c>
      <c r="D4090" s="1">
        <v>29.528595762299638</v>
      </c>
      <c r="E4090" s="1">
        <v>4.9546600341661335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4">
      <c r="A4091" s="2">
        <v>44943</v>
      </c>
      <c r="B4091" s="1">
        <v>55.539273213119152</v>
      </c>
      <c r="C4091" s="1">
        <v>2344.5083401558777</v>
      </c>
      <c r="D4091" s="1">
        <v>29.123431740986081</v>
      </c>
      <c r="E4091" s="1">
        <v>4.972869217457081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4">
      <c r="A4092" s="2">
        <v>44944</v>
      </c>
      <c r="B4092" s="1">
        <v>54.219654956844344</v>
      </c>
      <c r="C4092" s="1">
        <v>2338.4974093967921</v>
      </c>
      <c r="D4092" s="1">
        <v>28.530803769512531</v>
      </c>
      <c r="E4092" s="1">
        <v>4.9669952873632273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4">
      <c r="A4093" s="2">
        <v>44945</v>
      </c>
      <c r="B4093" s="1">
        <v>55.334283969425975</v>
      </c>
      <c r="C4093" s="1">
        <v>2372.2322248814544</v>
      </c>
      <c r="D4093" s="1">
        <v>29.002487257011889</v>
      </c>
      <c r="E4093" s="1">
        <v>4.9904910077386448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4">
      <c r="A4094" s="2">
        <v>44946</v>
      </c>
      <c r="B4094" s="1">
        <v>56.154240944198669</v>
      </c>
      <c r="C4094" s="1">
        <v>2364.7492294466751</v>
      </c>
      <c r="D4094" s="1">
        <v>29.099242844191245</v>
      </c>
      <c r="E4094" s="1">
        <v>5.0274967673299269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4">
      <c r="A4095" s="2">
        <v>44956</v>
      </c>
      <c r="B4095" s="1">
        <v>54.268906374000352</v>
      </c>
      <c r="C4095" s="1">
        <v>2358.3702823313329</v>
      </c>
      <c r="D4095" s="1">
        <v>28.651748253486726</v>
      </c>
      <c r="E4095" s="1">
        <v>4.9158920955466945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4">
      <c r="A4096" s="2">
        <v>44957</v>
      </c>
      <c r="B4096" s="1">
        <v>54.839550592725075</v>
      </c>
      <c r="C4096" s="1">
        <v>2364.2084346547936</v>
      </c>
      <c r="D4096" s="1">
        <v>28.815023306851888</v>
      </c>
      <c r="E4096" s="1">
        <v>4.9605339642599882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4">
      <c r="A4097" s="2">
        <v>44958</v>
      </c>
      <c r="B4097" s="1">
        <v>53.255852592444107</v>
      </c>
      <c r="C4097" s="1">
        <v>2392.182914538043</v>
      </c>
      <c r="D4097" s="1">
        <v>29.123431740986081</v>
      </c>
      <c r="E4097" s="1">
        <v>4.9117803444809969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4">
      <c r="A4098" s="2">
        <v>44959</v>
      </c>
      <c r="B4098" s="1">
        <v>52.640326244156768</v>
      </c>
      <c r="C4098" s="1">
        <v>2343.8965296960864</v>
      </c>
      <c r="D4098" s="1">
        <v>28.476378751724145</v>
      </c>
      <c r="E4098" s="1">
        <v>4.8013504587165352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4">
      <c r="A4099" s="2">
        <v>44960</v>
      </c>
      <c r="B4099" s="1">
        <v>51.178451166974334</v>
      </c>
      <c r="C4099" s="1">
        <v>2283.812212033803</v>
      </c>
      <c r="D4099" s="1">
        <v>27.085517186020905</v>
      </c>
      <c r="E4099" s="1">
        <v>4.734975048655981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4">
      <c r="A4100" s="2">
        <v>44963</v>
      </c>
      <c r="B4100" s="1">
        <v>52.191504948530586</v>
      </c>
      <c r="C4100" s="1">
        <v>2286.8529163689386</v>
      </c>
      <c r="D4100" s="1">
        <v>26.970619926245419</v>
      </c>
      <c r="E4100" s="1">
        <v>4.7426111577779917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4">
      <c r="A4101" s="2">
        <v>44964</v>
      </c>
      <c r="B4101" s="1">
        <v>53.916261070294063</v>
      </c>
      <c r="C4101" s="1">
        <v>2292.8126968658048</v>
      </c>
      <c r="D4101" s="1">
        <v>26.837580993873807</v>
      </c>
      <c r="E4101" s="1">
        <v>4.7796169173692746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4">
      <c r="A4102" s="2">
        <v>44965</v>
      </c>
      <c r="B4102" s="1">
        <v>54.512552220197421</v>
      </c>
      <c r="C4102" s="1">
        <v>2296.5831702413734</v>
      </c>
      <c r="D4102" s="1">
        <v>27.025044944033805</v>
      </c>
      <c r="E4102" s="1">
        <v>4.7549464109750863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4">
      <c r="A4103" s="2">
        <v>44966</v>
      </c>
      <c r="B4103" s="1">
        <v>53.909849337499402</v>
      </c>
      <c r="C4103" s="1">
        <v>2278.5822005773693</v>
      </c>
      <c r="D4103" s="1">
        <v>26.589644801726706</v>
      </c>
      <c r="E4103" s="1">
        <v>4.7796169173692746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4">
      <c r="A4104" s="2">
        <v>44967</v>
      </c>
      <c r="B4104" s="1">
        <v>55.474312139396389</v>
      </c>
      <c r="C4104" s="1">
        <v>2282.2310457795325</v>
      </c>
      <c r="D4104" s="1">
        <v>26.613833698521542</v>
      </c>
      <c r="E4104" s="1">
        <v>4.7167658653650326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4">
      <c r="A4105" s="2">
        <v>44970</v>
      </c>
      <c r="B4105" s="1">
        <v>54.999843912591565</v>
      </c>
      <c r="C4105" s="1">
        <v>2267.514036797475</v>
      </c>
      <c r="D4105" s="1">
        <v>26.601739250124126</v>
      </c>
      <c r="E4105" s="1">
        <v>4.7713934152378776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4">
      <c r="A4106" s="2">
        <v>44971</v>
      </c>
      <c r="B4106" s="1">
        <v>54.660022074474597</v>
      </c>
      <c r="C4106" s="1">
        <v>2268.122177664502</v>
      </c>
      <c r="D4106" s="1">
        <v>26.426369748361545</v>
      </c>
      <c r="E4106" s="1">
        <v>4.8031126377446913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4">
      <c r="A4107" s="2">
        <v>44972</v>
      </c>
      <c r="B4107" s="1">
        <v>54.679257272858578</v>
      </c>
      <c r="C4107" s="1">
        <v>2245.9858501047133</v>
      </c>
      <c r="D4107" s="1">
        <v>26.148197435220897</v>
      </c>
      <c r="E4107" s="1">
        <v>4.7279263325433556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4">
      <c r="A4108" s="2">
        <v>44973</v>
      </c>
      <c r="B4108" s="1">
        <v>54.384317564304226</v>
      </c>
      <c r="C4108" s="1">
        <v>2244.4046838504428</v>
      </c>
      <c r="D4108" s="1">
        <v>26.075630744836378</v>
      </c>
      <c r="E4108" s="1">
        <v>4.8418805763641304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4">
      <c r="A4109" s="2">
        <v>44974</v>
      </c>
      <c r="B4109" s="1">
        <v>53.313558187596051</v>
      </c>
      <c r="C4109" s="1">
        <v>2251.7023742547685</v>
      </c>
      <c r="D4109" s="1">
        <v>26.269141919195089</v>
      </c>
      <c r="E4109" s="1">
        <v>4.8483418994673695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4">
      <c r="A4110" s="2">
        <v>44977</v>
      </c>
      <c r="B4110" s="1">
        <v>53.736732552043591</v>
      </c>
      <c r="C4110" s="1">
        <v>2251.7023742547685</v>
      </c>
      <c r="D4110" s="1">
        <v>26.269141919195089</v>
      </c>
      <c r="E4110" s="1">
        <v>4.8483418994673695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4">
      <c r="A4111" s="2">
        <v>44978</v>
      </c>
      <c r="B4111" s="1">
        <v>53.044265410220333</v>
      </c>
      <c r="C4111" s="1">
        <v>2242.8235175961722</v>
      </c>
      <c r="D4111" s="1">
        <v>26.438464196758961</v>
      </c>
      <c r="E4111" s="1">
        <v>4.9523104621285912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4">
      <c r="A4112" s="2">
        <v>44979</v>
      </c>
      <c r="B4112" s="1">
        <v>51.595213799113765</v>
      </c>
      <c r="C4112" s="1">
        <v>2230.9039566024398</v>
      </c>
      <c r="D4112" s="1">
        <v>26.009111278650572</v>
      </c>
      <c r="E4112" s="1">
        <v>4.9082559864246837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4">
      <c r="A4113" s="2">
        <v>44980</v>
      </c>
      <c r="B4113" s="1">
        <v>52.790172056695027</v>
      </c>
      <c r="C4113" s="1">
        <v>2225.3090606257897</v>
      </c>
      <c r="D4113" s="1">
        <v>25.785363983298311</v>
      </c>
      <c r="E4113" s="1">
        <v>4.76082034106894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4">
      <c r="A4114" s="2">
        <v>44981</v>
      </c>
      <c r="B4114" s="1">
        <v>53.227038516455913</v>
      </c>
      <c r="C4114" s="1">
        <v>2211.2001925107597</v>
      </c>
      <c r="D4114" s="1">
        <v>25.0838859736456</v>
      </c>
      <c r="E4114" s="1">
        <v>4.6480408832028237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4">
      <c r="A4115" s="2">
        <v>44984</v>
      </c>
      <c r="B4115" s="1">
        <v>52.719502482321943</v>
      </c>
      <c r="C4115" s="1">
        <v>2218.7411392618965</v>
      </c>
      <c r="D4115" s="1">
        <v>24.92162796662873</v>
      </c>
      <c r="E4115" s="1">
        <v>4.7043807726961901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4">
      <c r="A4116" s="2">
        <v>44985</v>
      </c>
      <c r="B4116" s="1">
        <v>53.394075692246851</v>
      </c>
      <c r="C4116" s="1">
        <v>2230.4174439088179</v>
      </c>
      <c r="D4116" s="1">
        <v>25.270182203924236</v>
      </c>
      <c r="E4116" s="1">
        <v>4.7818481207495704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4">
      <c r="A4117" s="2">
        <v>44986</v>
      </c>
      <c r="B4117" s="1">
        <v>54.242110584723882</v>
      </c>
      <c r="C4117" s="1">
        <v>2242.3370049025502</v>
      </c>
      <c r="D4117" s="1">
        <v>25.336287317894072</v>
      </c>
      <c r="E4117" s="1">
        <v>4.8933541520385271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4">
      <c r="A4118" s="2">
        <v>44987</v>
      </c>
      <c r="B4118" s="1">
        <v>54.190714530634359</v>
      </c>
      <c r="C4118" s="1">
        <v>2240.5125823014687</v>
      </c>
      <c r="D4118" s="1">
        <v>25.222105757400719</v>
      </c>
      <c r="E4118" s="1">
        <v>4.7812612469006819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4">
      <c r="A4119" s="2">
        <v>44988</v>
      </c>
      <c r="B4119" s="1">
        <v>55.250758146230645</v>
      </c>
      <c r="C4119" s="1">
        <v>2265.6896141963934</v>
      </c>
      <c r="D4119" s="1">
        <v>25.702870222635902</v>
      </c>
      <c r="E4119" s="1">
        <v>4.7783268776562347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4">
      <c r="A4120" s="2">
        <v>44991</v>
      </c>
      <c r="B4120" s="1">
        <v>55.411370815260383</v>
      </c>
      <c r="C4120" s="1">
        <v>2253.0402841622285</v>
      </c>
      <c r="D4120" s="1">
        <v>25.41441154349479</v>
      </c>
      <c r="E4120" s="1">
        <v>4.7841956161451273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4">
      <c r="A4121" s="2">
        <v>44992</v>
      </c>
      <c r="B4121" s="1">
        <v>53.374802171963282</v>
      </c>
      <c r="C4121" s="1">
        <v>2210.7136798171377</v>
      </c>
      <c r="D4121" s="1">
        <v>24.20048126877596</v>
      </c>
      <c r="E4121" s="1">
        <v>4.655670243238383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4">
      <c r="A4122" s="2">
        <v>44993</v>
      </c>
      <c r="B4122" s="1">
        <v>53.015029793336659</v>
      </c>
      <c r="C4122" s="1">
        <v>2211.3218206841652</v>
      </c>
      <c r="D4122" s="1">
        <v>24.16442393388332</v>
      </c>
      <c r="E4122" s="1">
        <v>4.7307900958962064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4">
      <c r="A4123" s="2">
        <v>44994</v>
      </c>
      <c r="B4123" s="1">
        <v>52.398277144262458</v>
      </c>
      <c r="C4123" s="1">
        <v>2231.8769819896834</v>
      </c>
      <c r="D4123" s="1">
        <v>24.194471712960517</v>
      </c>
      <c r="E4123" s="1">
        <v>4.7037938988473016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4">
      <c r="A4124" s="2">
        <v>44995</v>
      </c>
      <c r="B4124" s="1">
        <v>53.092123874470936</v>
      </c>
      <c r="C4124" s="1">
        <v>2277.7308033635313</v>
      </c>
      <c r="D4124" s="1">
        <v>24.765379515427298</v>
      </c>
      <c r="E4124" s="1">
        <v>4.7032070249984113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4">
      <c r="A4125" s="2">
        <v>44998</v>
      </c>
      <c r="B4125" s="1">
        <v>51.871467589844912</v>
      </c>
      <c r="C4125" s="1">
        <v>2333.9230194768411</v>
      </c>
      <c r="D4125" s="1">
        <v>26.333873583257077</v>
      </c>
      <c r="E4125" s="1">
        <v>4.7425275728739908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4">
      <c r="A4126" s="2">
        <v>44999</v>
      </c>
      <c r="B4126" s="1">
        <v>49.860596973592564</v>
      </c>
      <c r="C4126" s="1">
        <v>2321.0304330958652</v>
      </c>
      <c r="D4126" s="1">
        <v>26.189644243686519</v>
      </c>
      <c r="E4126" s="1">
        <v>4.7020332773006341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4">
      <c r="A4127" s="2">
        <v>45000</v>
      </c>
      <c r="B4127" s="1">
        <v>47.714811715872827</v>
      </c>
      <c r="C4127" s="1">
        <v>2339.2746591066798</v>
      </c>
      <c r="D4127" s="1">
        <v>26.351902250703397</v>
      </c>
      <c r="E4127" s="1">
        <v>4.5588360581716572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4">
      <c r="A4128" s="2">
        <v>45001</v>
      </c>
      <c r="B4128" s="1">
        <v>47.992711878920716</v>
      </c>
      <c r="C4128" s="1">
        <v>2339.8827999737073</v>
      </c>
      <c r="D4128" s="1">
        <v>26.213682466948281</v>
      </c>
      <c r="E4128" s="1">
        <v>4.5459248334960947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4">
      <c r="A4129" s="2">
        <v>45002</v>
      </c>
      <c r="B4129" s="1">
        <v>46.868185637750202</v>
      </c>
      <c r="C4129" s="1">
        <v>2424.9008931841045</v>
      </c>
      <c r="D4129" s="1">
        <v>27.343478960250959</v>
      </c>
      <c r="E4129" s="1">
        <v>4.5717472828472214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4">
      <c r="A4130" s="2">
        <v>45005</v>
      </c>
      <c r="B4130" s="1">
        <v>47.540316264656717</v>
      </c>
      <c r="C4130" s="1">
        <v>2411.6434222829121</v>
      </c>
      <c r="D4130" s="1">
        <v>27.247326067203925</v>
      </c>
      <c r="E4130" s="1">
        <v>4.644519640109487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4">
      <c r="A4131" s="2">
        <v>45006</v>
      </c>
      <c r="B4131" s="1">
        <v>48.32877719237397</v>
      </c>
      <c r="C4131" s="1">
        <v>2363.9651783079826</v>
      </c>
      <c r="D4131" s="1">
        <v>27.067039392740728</v>
      </c>
      <c r="E4131" s="1">
        <v>4.7002726557539658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4">
      <c r="A4132" s="2">
        <v>45007</v>
      </c>
      <c r="B4132" s="1">
        <v>48.774710012148482</v>
      </c>
      <c r="C4132" s="1">
        <v>2400.2103739828017</v>
      </c>
      <c r="D4132" s="1">
        <v>27.78217653477806</v>
      </c>
      <c r="E4132" s="1">
        <v>4.7378325820828779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4">
      <c r="A4133" s="2">
        <v>45008</v>
      </c>
      <c r="B4133" s="1">
        <v>48.567900588484939</v>
      </c>
      <c r="C4133" s="1">
        <v>2427.8199693458346</v>
      </c>
      <c r="D4133" s="1">
        <v>27.908377206902294</v>
      </c>
      <c r="E4133" s="1">
        <v>4.8176474255318142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4">
      <c r="A4134" s="2">
        <v>45009</v>
      </c>
      <c r="B4134" s="1">
        <v>48.218909686052712</v>
      </c>
      <c r="C4134" s="1">
        <v>2409.4541151616145</v>
      </c>
      <c r="D4134" s="1">
        <v>28.082654325550049</v>
      </c>
      <c r="E4134" s="1">
        <v>4.7806743730517924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4">
      <c r="A4135" s="2">
        <v>45012</v>
      </c>
      <c r="B4135" s="1">
        <v>50.254689950240703</v>
      </c>
      <c r="C4135" s="1">
        <v>2381.1147507581486</v>
      </c>
      <c r="D4135" s="1">
        <v>27.908377206902294</v>
      </c>
      <c r="E4135" s="1">
        <v>4.808844317798477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4">
      <c r="A4136" s="2">
        <v>45013</v>
      </c>
      <c r="B4136" s="1">
        <v>50.681234386546755</v>
      </c>
      <c r="C4136" s="1">
        <v>2402.5213092775048</v>
      </c>
      <c r="D4136" s="1">
        <v>28.214864553489726</v>
      </c>
      <c r="E4136" s="1">
        <v>4.7853693638429062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4">
      <c r="A4137" s="2">
        <v>45014</v>
      </c>
      <c r="B4137" s="1">
        <v>50.106045676982532</v>
      </c>
      <c r="C4137" s="1">
        <v>2391.4531453282939</v>
      </c>
      <c r="D4137" s="1">
        <v>28.208854997674283</v>
      </c>
      <c r="E4137" s="1">
        <v>4.7918249761806875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4">
      <c r="A4138" s="2">
        <v>45015</v>
      </c>
      <c r="B4138" s="1">
        <v>50.771713509399561</v>
      </c>
      <c r="C4138" s="1">
        <v>2409.4213021864412</v>
      </c>
      <c r="D4138" s="1">
        <v>28.89995391644986</v>
      </c>
      <c r="E4138" s="1">
        <v>4.8258636594162647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4">
      <c r="A4139" s="2">
        <v>45016</v>
      </c>
      <c r="B4139" s="1">
        <v>51.657116354459099</v>
      </c>
      <c r="C4139" s="1">
        <v>2396.1562199421714</v>
      </c>
      <c r="D4139" s="1">
        <v>29.12831703743657</v>
      </c>
      <c r="E4139" s="1">
        <v>4.7929987238784664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4">
      <c r="A4140" s="2">
        <v>45019</v>
      </c>
      <c r="B4140" s="1">
        <v>54.791571681859658</v>
      </c>
      <c r="C4140" s="1">
        <v>2413.8831934867862</v>
      </c>
      <c r="D4140" s="1">
        <v>28.972068586235135</v>
      </c>
      <c r="E4140" s="1">
        <v>4.7560256713984437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4">
      <c r="A4141" s="2">
        <v>45020</v>
      </c>
      <c r="B4141" s="1">
        <v>55.101785817354973</v>
      </c>
      <c r="C4141" s="1">
        <v>2457.7785565496424</v>
      </c>
      <c r="D4141" s="1">
        <v>30.258113530739248</v>
      </c>
      <c r="E4141" s="1">
        <v>4.6597783601806082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4">
      <c r="A4142" s="2">
        <v>45022</v>
      </c>
      <c r="B4142" s="1">
        <v>54.894976393691422</v>
      </c>
      <c r="C4142" s="1">
        <v>2440.4133579753257</v>
      </c>
      <c r="D4142" s="1">
        <v>30.204027528400289</v>
      </c>
      <c r="E4142" s="1">
        <v>4.7079020157895259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4">
      <c r="A4143" s="2">
        <v>45023</v>
      </c>
      <c r="B4143" s="1">
        <v>54.894976393691422</v>
      </c>
      <c r="C4143" s="1">
        <v>2440.4133579753257</v>
      </c>
      <c r="D4143" s="1">
        <v>30.204027528400289</v>
      </c>
      <c r="E4143" s="1">
        <v>4.7079020157895259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4">
      <c r="A4144" s="2">
        <v>45026</v>
      </c>
      <c r="B4144" s="1">
        <v>54.48782034085383</v>
      </c>
      <c r="C4144" s="1">
        <v>2419.7921846683244</v>
      </c>
      <c r="D4144" s="1">
        <v>30.059798188829735</v>
      </c>
      <c r="E4144" s="1">
        <v>4.6814926925895097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4">
      <c r="A4145" s="2">
        <v>45027</v>
      </c>
      <c r="B4145" s="1">
        <v>55.334446418976455</v>
      </c>
      <c r="C4145" s="1">
        <v>2434.7455501073196</v>
      </c>
      <c r="D4145" s="1">
        <v>30.276142198185568</v>
      </c>
      <c r="E4145" s="1">
        <v>4.7307900958962064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4">
      <c r="A4146" s="2">
        <v>45028</v>
      </c>
      <c r="B4146" s="1">
        <v>56.37495633178365</v>
      </c>
      <c r="C4146" s="1">
        <v>2447.2870824109928</v>
      </c>
      <c r="D4146" s="1">
        <v>30.804983109944263</v>
      </c>
      <c r="E4146" s="1">
        <v>4.7753925084117892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4">
      <c r="A4147" s="2">
        <v>45029</v>
      </c>
      <c r="B4147" s="1">
        <v>55.780379238750967</v>
      </c>
      <c r="C4147" s="1">
        <v>2477.6761799160467</v>
      </c>
      <c r="D4147" s="1">
        <v>31.207623349578732</v>
      </c>
      <c r="E4147" s="1">
        <v>4.8446436225807208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4">
      <c r="A4148" s="2">
        <v>45030</v>
      </c>
      <c r="B4148" s="1">
        <v>55.987188662414503</v>
      </c>
      <c r="C4148" s="1">
        <v>2433.1778585693605</v>
      </c>
      <c r="D4148" s="1">
        <v>30.606667768034754</v>
      </c>
      <c r="E4148" s="1">
        <v>4.8340798933007134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4">
      <c r="A4149" s="2">
        <v>45033</v>
      </c>
      <c r="B4149" s="1">
        <v>54.823885654307084</v>
      </c>
      <c r="C4149" s="1">
        <v>2420.8775095792193</v>
      </c>
      <c r="D4149" s="1">
        <v>30.204027528400289</v>
      </c>
      <c r="E4149" s="1">
        <v>4.780087499202903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4">
      <c r="A4150" s="2">
        <v>45034</v>
      </c>
      <c r="B4150" s="1">
        <v>54.84973683226503</v>
      </c>
      <c r="C4150" s="1">
        <v>2433.2984502261265</v>
      </c>
      <c r="D4150" s="1">
        <v>30.39633331449436</v>
      </c>
      <c r="E4150" s="1">
        <v>4.8006280839140265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4">
      <c r="A4151" s="2">
        <v>45035</v>
      </c>
      <c r="B4151" s="1">
        <v>53.563640728857372</v>
      </c>
      <c r="C4151" s="1">
        <v>2420.7569179224533</v>
      </c>
      <c r="D4151" s="1">
        <v>30.4924862075414</v>
      </c>
      <c r="E4151" s="1">
        <v>4.7812612469006819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4">
      <c r="A4152" s="2">
        <v>45036</v>
      </c>
      <c r="B4152" s="1">
        <v>52.258156241981268</v>
      </c>
      <c r="C4152" s="1">
        <v>2431.8513503449335</v>
      </c>
      <c r="D4152" s="1">
        <v>30.486476651725958</v>
      </c>
      <c r="E4152" s="1">
        <v>4.7172919973717544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4">
      <c r="A4153" s="2">
        <v>45037</v>
      </c>
      <c r="B4153" s="1">
        <v>52.833344951123138</v>
      </c>
      <c r="C4153" s="1">
        <v>2404.7182275725636</v>
      </c>
      <c r="D4153" s="1">
        <v>30.23407530747749</v>
      </c>
      <c r="E4153" s="1">
        <v>4.6767977017983959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4">
      <c r="A4154" s="2">
        <v>45040</v>
      </c>
      <c r="B4154" s="1">
        <v>53.33874118685867</v>
      </c>
      <c r="C4154" s="1">
        <v>2411.1095853811662</v>
      </c>
      <c r="D4154" s="1">
        <v>30.330228200524523</v>
      </c>
      <c r="E4154" s="1">
        <v>4.6468671355050448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4">
      <c r="A4155" s="2">
        <v>45041</v>
      </c>
      <c r="B4155" s="1">
        <v>52.224277692672601</v>
      </c>
      <c r="C4155" s="1">
        <v>2421.3598762062838</v>
      </c>
      <c r="D4155" s="1">
        <v>30.119893746984133</v>
      </c>
      <c r="E4155" s="1">
        <v>4.515994267244877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4">
      <c r="A4156" s="2">
        <v>45042</v>
      </c>
      <c r="B4156" s="1">
        <v>50.410034795160406</v>
      </c>
      <c r="C4156" s="1">
        <v>2410.3860354405697</v>
      </c>
      <c r="D4156" s="1">
        <v>29.987683519044456</v>
      </c>
      <c r="E4156" s="1">
        <v>4.5019748826356576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4">
      <c r="A4157" s="2">
        <v>45043</v>
      </c>
      <c r="B4157" s="1">
        <v>50.740486180064416</v>
      </c>
      <c r="C4157" s="1">
        <v>2408.2153856187801</v>
      </c>
      <c r="D4157" s="1">
        <v>30.005712182739334</v>
      </c>
      <c r="E4157" s="1">
        <v>4.5475378826156216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4">
      <c r="A4158" s="2">
        <v>45044</v>
      </c>
      <c r="B4158" s="1">
        <v>52.003976769403273</v>
      </c>
      <c r="C4158" s="1">
        <v>2411.1095853811662</v>
      </c>
      <c r="D4158" s="1">
        <v>30.160472848629283</v>
      </c>
      <c r="E4158" s="1">
        <v>4.5557158569710001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4">
      <c r="A4159" s="2">
        <v>45050</v>
      </c>
      <c r="B4159" s="1">
        <v>47.001849923405352</v>
      </c>
      <c r="C4159" s="1">
        <v>2482.4998461866903</v>
      </c>
      <c r="D4159" s="1">
        <v>31.350939509321183</v>
      </c>
      <c r="E4159" s="1">
        <v>4.5078162928894994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4">
      <c r="A4160" s="2">
        <v>45051</v>
      </c>
      <c r="B4160" s="1">
        <v>48.835531137676611</v>
      </c>
      <c r="C4160" s="1">
        <v>2441.8604578565187</v>
      </c>
      <c r="D4160" s="1">
        <v>30.868800511740965</v>
      </c>
      <c r="E4160" s="1">
        <v>4.5463696005648533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4">
      <c r="A4161" s="2">
        <v>45054</v>
      </c>
      <c r="B4161" s="1">
        <v>49.638981563717721</v>
      </c>
      <c r="C4161" s="1">
        <v>2446.2017575000978</v>
      </c>
      <c r="D4161" s="1">
        <v>30.708087512547561</v>
      </c>
      <c r="E4161" s="1">
        <v>4.5837546261894397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4">
      <c r="A4162" s="2">
        <v>45055</v>
      </c>
      <c r="B4162" s="1">
        <v>50.073103971336714</v>
      </c>
      <c r="C4162" s="1">
        <v>2462.2404478499875</v>
      </c>
      <c r="D4162" s="1">
        <v>30.78546784549253</v>
      </c>
      <c r="E4162" s="1">
        <v>4.5615572672248419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4">
      <c r="A4163" s="2">
        <v>45056</v>
      </c>
      <c r="B4163" s="1">
        <v>49.626022685878354</v>
      </c>
      <c r="C4163" s="1">
        <v>2456.2108650116834</v>
      </c>
      <c r="D4163" s="1">
        <v>30.505708180229934</v>
      </c>
      <c r="E4163" s="1">
        <v>4.4967176134072009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4">
      <c r="A4164" s="2">
        <v>45057</v>
      </c>
      <c r="B4164" s="1">
        <v>48.874407771194726</v>
      </c>
      <c r="C4164" s="1">
        <v>2436.5544249588111</v>
      </c>
      <c r="D4164" s="1">
        <v>28.999767854454682</v>
      </c>
      <c r="E4164" s="1">
        <v>4.3214753057919548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4">
      <c r="A4165" s="2">
        <v>45058</v>
      </c>
      <c r="B4165" s="1">
        <v>48.057998467314235</v>
      </c>
      <c r="C4165" s="1">
        <v>2430.6454337772725</v>
      </c>
      <c r="D4165" s="1">
        <v>28.725960522495544</v>
      </c>
      <c r="E4165" s="1">
        <v>4.3524347801373144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4">
      <c r="A4166" s="2">
        <v>45061</v>
      </c>
      <c r="B4166" s="1">
        <v>48.958640477150652</v>
      </c>
      <c r="C4166" s="1">
        <v>2437.6397498697056</v>
      </c>
      <c r="D4166" s="1">
        <v>28.886673521688952</v>
      </c>
      <c r="E4166" s="1">
        <v>4.3734638570511448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4">
      <c r="A4167" s="2">
        <v>45062</v>
      </c>
      <c r="B4167" s="1">
        <v>48.433805924656049</v>
      </c>
      <c r="C4167" s="1">
        <v>2403.632902661669</v>
      </c>
      <c r="D4167" s="1">
        <v>28.475962523750248</v>
      </c>
      <c r="E4167" s="1">
        <v>4.276496446837375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4">
      <c r="A4168" s="2">
        <v>45063</v>
      </c>
      <c r="B4168" s="1">
        <v>49.749132025352395</v>
      </c>
      <c r="C4168" s="1">
        <v>2394.5885284042124</v>
      </c>
      <c r="D4168" s="1">
        <v>28.493819523660623</v>
      </c>
      <c r="E4168" s="1">
        <v>4.3787211262796024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4">
      <c r="A4169" s="2">
        <v>45064</v>
      </c>
      <c r="B4169" s="1">
        <v>49.211338595018418</v>
      </c>
      <c r="C4169" s="1">
        <v>2363.9582475856259</v>
      </c>
      <c r="D4169" s="1">
        <v>28.16644119197035</v>
      </c>
      <c r="E4169" s="1">
        <v>4.3173863186142656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4">
      <c r="A4170" s="2">
        <v>45065</v>
      </c>
      <c r="B4170" s="1">
        <v>48.97807879390971</v>
      </c>
      <c r="C4170" s="1">
        <v>2387.5942123117793</v>
      </c>
      <c r="D4170" s="1">
        <v>28.595009189819436</v>
      </c>
      <c r="E4170" s="1">
        <v>4.3553554852642362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4">
      <c r="A4171" s="2">
        <v>45068</v>
      </c>
      <c r="B4171" s="1">
        <v>49.204859156098728</v>
      </c>
      <c r="C4171" s="1">
        <v>2380.1175295922817</v>
      </c>
      <c r="D4171" s="1">
        <v>28.321201857860299</v>
      </c>
      <c r="E4171" s="1">
        <v>4.2975255237512053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4">
      <c r="A4172" s="2">
        <v>45069</v>
      </c>
      <c r="B4172" s="1">
        <v>50.215651627569812</v>
      </c>
      <c r="C4172" s="1">
        <v>2384.7000125493928</v>
      </c>
      <c r="D4172" s="1">
        <v>28.07715619241846</v>
      </c>
      <c r="E4172" s="1">
        <v>4.2519625237712413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4">
      <c r="A4173" s="2">
        <v>45070</v>
      </c>
      <c r="B4173" s="1">
        <v>50.759924495747725</v>
      </c>
      <c r="C4173" s="1">
        <v>2362.7523310179649</v>
      </c>
      <c r="D4173" s="1">
        <v>27.583112528231322</v>
      </c>
      <c r="E4173" s="1">
        <v>4.1655096520143866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4">
      <c r="A4174" s="2">
        <v>45071</v>
      </c>
      <c r="B4174" s="1">
        <v>49.397503209435477</v>
      </c>
      <c r="C4174" s="1">
        <v>2341.5281994271336</v>
      </c>
      <c r="D4174" s="1">
        <v>27.202163196809913</v>
      </c>
      <c r="E4174" s="1">
        <v>4.1953008443089788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4">
      <c r="A4175" s="2">
        <v>45072</v>
      </c>
      <c r="B4175" s="1">
        <v>50.06573841176958</v>
      </c>
      <c r="C4175" s="1">
        <v>2346.8342323248412</v>
      </c>
      <c r="D4175" s="1">
        <v>27.910490859921595</v>
      </c>
      <c r="E4175" s="1">
        <v>4.2893475493958269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4">
      <c r="A4176" s="2">
        <v>45075</v>
      </c>
      <c r="B4176" s="1">
        <v>50.020324368892503</v>
      </c>
      <c r="C4176" s="1">
        <v>2346.8342323248412</v>
      </c>
      <c r="D4176" s="1">
        <v>27.910490859921595</v>
      </c>
      <c r="E4176" s="1">
        <v>4.2893475493958269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4">
      <c r="A4177" s="2">
        <v>45076</v>
      </c>
      <c r="B4177" s="1">
        <v>47.924790676136055</v>
      </c>
      <c r="C4177" s="1">
        <v>2362.2699641339568</v>
      </c>
      <c r="D4177" s="1">
        <v>27.725968527514347</v>
      </c>
      <c r="E4177" s="1">
        <v>4.2759123058119917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4">
      <c r="A4178" s="2">
        <v>45077</v>
      </c>
      <c r="B4178" s="1">
        <v>46.795927324620187</v>
      </c>
      <c r="C4178" s="1">
        <v>2366.3313101483459</v>
      </c>
      <c r="D4178" s="1">
        <v>28.118822525542676</v>
      </c>
      <c r="E4178" s="1">
        <v>4.2829219981166009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4">
      <c r="A4179" s="2">
        <v>45078</v>
      </c>
      <c r="B4179" s="1">
        <v>48.216738094631523</v>
      </c>
      <c r="C4179" s="1">
        <v>2383.1739509727231</v>
      </c>
      <c r="D4179" s="1">
        <v>28.547390523391758</v>
      </c>
      <c r="E4179" s="1">
        <v>4.3372471134773267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4">
      <c r="A4180" s="2">
        <v>45079</v>
      </c>
      <c r="B4180" s="1">
        <v>49.566183940121761</v>
      </c>
      <c r="C4180" s="1">
        <v>2346.3829341364944</v>
      </c>
      <c r="D4180" s="1">
        <v>28.208107525094569</v>
      </c>
      <c r="E4180" s="1">
        <v>4.3611968955180771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4">
      <c r="A4181" s="2">
        <v>45082</v>
      </c>
      <c r="B4181" s="1">
        <v>49.695938348341969</v>
      </c>
      <c r="C4181" s="1">
        <v>2362.8672209007786</v>
      </c>
      <c r="D4181" s="1">
        <v>28.16644119197035</v>
      </c>
      <c r="E4181" s="1">
        <v>4.3950770749903585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4">
      <c r="A4182" s="2">
        <v>45083</v>
      </c>
      <c r="B4182" s="1">
        <v>49.384527768613459</v>
      </c>
      <c r="C4182" s="1">
        <v>2364.897893907973</v>
      </c>
      <c r="D4182" s="1">
        <v>28.184298191880732</v>
      </c>
      <c r="E4182" s="1">
        <v>4.4003343442188161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4">
      <c r="A4183" s="2">
        <v>45084</v>
      </c>
      <c r="B4183" s="1">
        <v>49.825692756562184</v>
      </c>
      <c r="C4183" s="1">
        <v>2335.871215040429</v>
      </c>
      <c r="D4183" s="1">
        <v>27.993823526170026</v>
      </c>
      <c r="E4183" s="1">
        <v>4.38689910063498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4">
      <c r="A4184" s="2">
        <v>45085</v>
      </c>
      <c r="B4184" s="1">
        <v>48.995264543952814</v>
      </c>
      <c r="C4184" s="1">
        <v>2365.2562479680664</v>
      </c>
      <c r="D4184" s="1">
        <v>29.00572018775814</v>
      </c>
      <c r="E4184" s="1">
        <v>4.4236999852341814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4">
      <c r="A4185" s="2">
        <v>45086</v>
      </c>
      <c r="B4185" s="1">
        <v>48.683853964224305</v>
      </c>
      <c r="C4185" s="1">
        <v>2360.0003884200337</v>
      </c>
      <c r="D4185" s="1">
        <v>29.041434187578897</v>
      </c>
      <c r="E4185" s="1">
        <v>4.4055916134472728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4">
      <c r="A4186" s="2">
        <v>45089</v>
      </c>
      <c r="B4186" s="1">
        <v>46.782951883798162</v>
      </c>
      <c r="C4186" s="1">
        <v>2355.3417856388228</v>
      </c>
      <c r="D4186" s="1">
        <v>28.749769855709381</v>
      </c>
      <c r="E4186" s="1">
        <v>4.3833942544826749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4">
      <c r="A4187" s="2">
        <v>45090</v>
      </c>
      <c r="B4187" s="1">
        <v>48.132397729288392</v>
      </c>
      <c r="C4187" s="1">
        <v>2337.5435339875307</v>
      </c>
      <c r="D4187" s="1">
        <v>28.261678524825701</v>
      </c>
      <c r="E4187" s="1">
        <v>4.4727678313664505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4">
      <c r="A4188" s="2">
        <v>45091</v>
      </c>
      <c r="B4188" s="1">
        <v>47.756109945449772</v>
      </c>
      <c r="C4188" s="1">
        <v>2336.1101177471578</v>
      </c>
      <c r="D4188" s="1">
        <v>28.583104523212519</v>
      </c>
      <c r="E4188" s="1">
        <v>4.5084004339148835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4">
      <c r="A4189" s="2">
        <v>45092</v>
      </c>
      <c r="B4189" s="1">
        <v>49.066629468473927</v>
      </c>
      <c r="C4189" s="1">
        <v>2353.7889180450861</v>
      </c>
      <c r="D4189" s="1">
        <v>28.52953352348138</v>
      </c>
      <c r="E4189" s="1">
        <v>4.5463696005648533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4">
      <c r="A4190" s="2">
        <v>45093</v>
      </c>
      <c r="B4190" s="1">
        <v>49.475355854367614</v>
      </c>
      <c r="C4190" s="1">
        <v>2354.0278207518149</v>
      </c>
      <c r="D4190" s="1">
        <v>28.89262585499241</v>
      </c>
      <c r="E4190" s="1">
        <v>4.5323502159556339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4">
      <c r="A4191" s="2">
        <v>45096</v>
      </c>
      <c r="B4191" s="1">
        <v>49.391015489024468</v>
      </c>
      <c r="C4191" s="1">
        <v>2354.0278207518149</v>
      </c>
      <c r="D4191" s="1">
        <v>28.89262585499241</v>
      </c>
      <c r="E4191" s="1">
        <v>4.5323502159556339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4">
      <c r="A4192" s="2">
        <v>45097</v>
      </c>
      <c r="B4192" s="1">
        <v>48.93038733984271</v>
      </c>
      <c r="C4192" s="1">
        <v>2327.0318148914648</v>
      </c>
      <c r="D4192" s="1">
        <v>27.630731194658996</v>
      </c>
      <c r="E4192" s="1">
        <v>4.5323502159556339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4">
      <c r="A4193" s="2">
        <v>45098</v>
      </c>
      <c r="B4193" s="1">
        <v>49.974910326015433</v>
      </c>
      <c r="C4193" s="1">
        <v>2321.5370526367037</v>
      </c>
      <c r="D4193" s="1">
        <v>27.023593197706127</v>
      </c>
      <c r="E4193" s="1">
        <v>4.5621414082502252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4">
      <c r="A4194" s="2">
        <v>45103</v>
      </c>
      <c r="B4194" s="1">
        <v>48.197180769672634</v>
      </c>
      <c r="C4194" s="1">
        <v>2308.8752091800798</v>
      </c>
      <c r="D4194" s="1">
        <v>27.172401530292614</v>
      </c>
      <c r="E4194" s="1">
        <v>4.4120171645412958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4">
      <c r="A4195" s="2">
        <v>45104</v>
      </c>
      <c r="B4195" s="1">
        <v>47.187544647735081</v>
      </c>
      <c r="C4195" s="1">
        <v>2297.407879257099</v>
      </c>
      <c r="D4195" s="1">
        <v>27.273591196451427</v>
      </c>
      <c r="E4195" s="1">
        <v>4.4038865550502369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4">
      <c r="A4196" s="2">
        <v>45105</v>
      </c>
      <c r="B4196" s="1">
        <v>47.78297107862133</v>
      </c>
      <c r="C4196" s="1">
        <v>2289.2851872283213</v>
      </c>
      <c r="D4196" s="1">
        <v>27.0771642007048</v>
      </c>
      <c r="E4196" s="1">
        <v>4.3307110696307021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4">
      <c r="A4197" s="2">
        <v>45106</v>
      </c>
      <c r="B4197" s="1">
        <v>48.145404558291219</v>
      </c>
      <c r="C4197" s="1">
        <v>2288.9268331682283</v>
      </c>
      <c r="D4197" s="1">
        <v>26.882364458253686</v>
      </c>
      <c r="E4197" s="1">
        <v>4.2952848425625154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4">
      <c r="A4198" s="2">
        <v>45107</v>
      </c>
      <c r="B4198" s="1">
        <v>48.663166672105348</v>
      </c>
      <c r="C4198" s="1">
        <v>2302.7831901584959</v>
      </c>
      <c r="D4198" s="1">
        <v>27.136194425689986</v>
      </c>
      <c r="E4198" s="1">
        <v>4.3719448749067888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4">
      <c r="A4199" s="2">
        <v>45110</v>
      </c>
      <c r="B4199" s="1">
        <v>48.514310064383778</v>
      </c>
      <c r="C4199" s="1">
        <v>2304.4555091055977</v>
      </c>
      <c r="D4199" s="1">
        <v>27.283769988152951</v>
      </c>
      <c r="E4199" s="1">
        <v>4.4050480706918167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4">
      <c r="A4200" s="2">
        <v>45111</v>
      </c>
      <c r="B4200" s="1">
        <v>49.265065129414275</v>
      </c>
      <c r="C4200" s="1">
        <v>2304.4555091055977</v>
      </c>
      <c r="D4200" s="1">
        <v>27.283769988152951</v>
      </c>
      <c r="E4200" s="1">
        <v>4.4050480706918167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4">
      <c r="A4201" s="2">
        <v>45112</v>
      </c>
      <c r="B4201" s="1">
        <v>49.53041821274401</v>
      </c>
      <c r="C4201" s="1">
        <v>2296.691171136913</v>
      </c>
      <c r="D4201" s="1">
        <v>27.561212045583325</v>
      </c>
      <c r="E4201" s="1">
        <v>4.36671805451968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4">
      <c r="A4202" s="2">
        <v>45113</v>
      </c>
      <c r="B4202" s="1">
        <v>49.517474159898661</v>
      </c>
      <c r="C4202" s="1">
        <v>2289.762992641779</v>
      </c>
      <c r="D4202" s="1">
        <v>27.053552110710726</v>
      </c>
      <c r="E4202" s="1">
        <v>4.3492953198959814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4">
      <c r="A4203" s="2">
        <v>45114</v>
      </c>
      <c r="B4203" s="1">
        <v>50.591830546062972</v>
      </c>
      <c r="C4203" s="1">
        <v>2306.0083766993343</v>
      </c>
      <c r="D4203" s="1">
        <v>27.490375775601105</v>
      </c>
      <c r="E4203" s="1">
        <v>4.3922713986344375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4">
      <c r="A4204" s="2">
        <v>45117</v>
      </c>
      <c r="B4204" s="1">
        <v>50.345893542001264</v>
      </c>
      <c r="C4204" s="1">
        <v>2306.486182112792</v>
      </c>
      <c r="D4204" s="1">
        <v>27.549406000586291</v>
      </c>
      <c r="E4204" s="1">
        <v>4.4009827659462877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4">
      <c r="A4205" s="2">
        <v>45118</v>
      </c>
      <c r="B4205" s="1">
        <v>51.35552966393881</v>
      </c>
      <c r="C4205" s="1">
        <v>2314.489422788205</v>
      </c>
      <c r="D4205" s="1">
        <v>27.531696933090736</v>
      </c>
      <c r="E4205" s="1">
        <v>4.380656242218639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4">
      <c r="A4206" s="2">
        <v>45119</v>
      </c>
      <c r="B4206" s="1">
        <v>51.905651909866322</v>
      </c>
      <c r="C4206" s="1">
        <v>2344.949517896122</v>
      </c>
      <c r="D4206" s="1">
        <v>28.73001050029001</v>
      </c>
      <c r="E4206" s="1">
        <v>4.4747390091866119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4">
      <c r="A4207" s="2">
        <v>45120</v>
      </c>
      <c r="B4207" s="1">
        <v>52.772903450504991</v>
      </c>
      <c r="C4207" s="1">
        <v>2347.2190936100451</v>
      </c>
      <c r="D4207" s="1">
        <v>29.639075965061874</v>
      </c>
      <c r="E4207" s="1">
        <v>4.5903098155238125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4">
      <c r="A4208" s="2">
        <v>45121</v>
      </c>
      <c r="B4208" s="1">
        <v>51.536746403773755</v>
      </c>
      <c r="C4208" s="1">
        <v>2340.4103664682757</v>
      </c>
      <c r="D4208" s="1">
        <v>29.704009212545579</v>
      </c>
      <c r="E4208" s="1">
        <v>4.557787377559575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4">
      <c r="A4209" s="2">
        <v>45124</v>
      </c>
      <c r="B4209" s="1">
        <v>50.844239576547359</v>
      </c>
      <c r="C4209" s="1">
        <v>2340.0520124081822</v>
      </c>
      <c r="D4209" s="1">
        <v>29.585948762575203</v>
      </c>
      <c r="E4209" s="1">
        <v>4.4613815793084433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4">
      <c r="A4210" s="2">
        <v>45125</v>
      </c>
      <c r="B4210" s="1">
        <v>51.659714905804606</v>
      </c>
      <c r="C4210" s="1">
        <v>2368.1230804488114</v>
      </c>
      <c r="D4210" s="1">
        <v>29.833875707512984</v>
      </c>
      <c r="E4210" s="1">
        <v>4.4520894541758036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4">
      <c r="A4211" s="2">
        <v>45126</v>
      </c>
      <c r="B4211" s="1">
        <v>51.478498165969668</v>
      </c>
      <c r="C4211" s="1">
        <v>2365.6146020281594</v>
      </c>
      <c r="D4211" s="1">
        <v>29.928324067489285</v>
      </c>
      <c r="E4211" s="1">
        <v>4.4329244460897348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4">
      <c r="A4212" s="2">
        <v>45127</v>
      </c>
      <c r="B4212" s="1">
        <v>51.530274377351084</v>
      </c>
      <c r="C4212" s="1">
        <v>2355.7001396989158</v>
      </c>
      <c r="D4212" s="1">
        <v>29.456082267607794</v>
      </c>
      <c r="E4212" s="1">
        <v>4.4462818759679035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4">
      <c r="A4213" s="2">
        <v>45128</v>
      </c>
      <c r="B4213" s="1">
        <v>52.352221733031008</v>
      </c>
      <c r="C4213" s="1">
        <v>2345.9051287230373</v>
      </c>
      <c r="D4213" s="1">
        <v>29.255379502658165</v>
      </c>
      <c r="E4213" s="1">
        <v>4.4352474773728945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4">
      <c r="A4214" s="2">
        <v>45131</v>
      </c>
      <c r="B4214" s="1">
        <v>53.556018647868306</v>
      </c>
      <c r="C4214" s="1">
        <v>2337.0657285740731</v>
      </c>
      <c r="D4214" s="1">
        <v>28.94251931023668</v>
      </c>
      <c r="E4214" s="1">
        <v>4.4695121887995022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4">
      <c r="A4215" s="2">
        <v>45132</v>
      </c>
      <c r="B4215" s="1">
        <v>53.750791415408138</v>
      </c>
      <c r="C4215" s="1">
        <v>2349.1303152638752</v>
      </c>
      <c r="D4215" s="1">
        <v>29.349827862634459</v>
      </c>
      <c r="E4215" s="1">
        <v>4.5583681353803653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4">
      <c r="A4216" s="2">
        <v>45133</v>
      </c>
      <c r="B4216" s="1">
        <v>53.640420180468901</v>
      </c>
      <c r="C4216" s="1">
        <v>2357.2530072926529</v>
      </c>
      <c r="D4216" s="1">
        <v>29.627269920064833</v>
      </c>
      <c r="E4216" s="1">
        <v>4.5333955490863973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4">
      <c r="A4217" s="2">
        <v>45134</v>
      </c>
      <c r="B4217" s="1">
        <v>54.166306652826442</v>
      </c>
      <c r="C4217" s="1">
        <v>2324.8816905309063</v>
      </c>
      <c r="D4217" s="1">
        <v>28.670980275304824</v>
      </c>
      <c r="E4217" s="1">
        <v>4.4683506731579223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4">
      <c r="A4218" s="2">
        <v>45135</v>
      </c>
      <c r="B4218" s="1">
        <v>54.724655253107287</v>
      </c>
      <c r="C4218" s="1">
        <v>2339.8131097746123</v>
      </c>
      <c r="D4218" s="1">
        <v>28.895295130248531</v>
      </c>
      <c r="E4218" s="1">
        <v>4.5682410183337945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4">
      <c r="A4219" s="2">
        <v>45138</v>
      </c>
      <c r="B4219" s="1">
        <v>55.334943258065415</v>
      </c>
      <c r="C4219" s="1">
        <v>2346.2533920805681</v>
      </c>
      <c r="D4219" s="1">
        <v>29.391149020124089</v>
      </c>
      <c r="E4219" s="1">
        <v>4.6646468165849271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4">
      <c r="A4220" s="2">
        <v>45139</v>
      </c>
      <c r="B4220" s="1">
        <v>55.627102409375162</v>
      </c>
      <c r="C4220" s="1">
        <v>2320.3751668148193</v>
      </c>
      <c r="D4220" s="1">
        <v>28.84216792776186</v>
      </c>
      <c r="E4220" s="1">
        <v>4.5392031272942965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4">
      <c r="A4221" s="2">
        <v>45140</v>
      </c>
      <c r="B4221" s="1">
        <v>54.133844524903132</v>
      </c>
      <c r="C4221" s="1">
        <v>2307.7287942867611</v>
      </c>
      <c r="D4221" s="1">
        <v>28.12790220544111</v>
      </c>
      <c r="E4221" s="1">
        <v>4.4654468840539723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4">
      <c r="A4222" s="2">
        <v>45141</v>
      </c>
      <c r="B4222" s="1">
        <v>55.347928109234736</v>
      </c>
      <c r="C4222" s="1">
        <v>2305.972353657864</v>
      </c>
      <c r="D4222" s="1">
        <v>27.950811530485556</v>
      </c>
      <c r="E4222" s="1">
        <v>4.5264264552369173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4">
      <c r="A4223" s="2">
        <v>45142</v>
      </c>
      <c r="B4223" s="1">
        <v>55.932246411854223</v>
      </c>
      <c r="C4223" s="1">
        <v>2316.3939013893196</v>
      </c>
      <c r="D4223" s="1">
        <v>28.009841755470742</v>
      </c>
      <c r="E4223" s="1">
        <v>4.4683506731579223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4">
      <c r="A4224" s="2">
        <v>45145</v>
      </c>
      <c r="B4224" s="1">
        <v>55.776428197822355</v>
      </c>
      <c r="C4224" s="1">
        <v>2308.7826586640995</v>
      </c>
      <c r="D4224" s="1">
        <v>27.395927415624804</v>
      </c>
      <c r="E4224" s="1">
        <v>4.4602200636668625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4">
      <c r="A4225" s="2">
        <v>45146</v>
      </c>
      <c r="B4225" s="1">
        <v>55.951723688608205</v>
      </c>
      <c r="C4225" s="1">
        <v>2294.7311336329235</v>
      </c>
      <c r="D4225" s="1">
        <v>26.959103750734432</v>
      </c>
      <c r="E4225" s="1">
        <v>4.3899483673512778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4">
      <c r="A4226" s="2">
        <v>45147</v>
      </c>
      <c r="B4226" s="1">
        <v>56.815216291368117</v>
      </c>
      <c r="C4226" s="1">
        <v>2280.7967046436743</v>
      </c>
      <c r="D4226" s="1">
        <v>26.835140278265541</v>
      </c>
      <c r="E4226" s="1">
        <v>4.3969174612007578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4">
      <c r="A4227" s="2">
        <v>45148</v>
      </c>
      <c r="B4227" s="1">
        <v>56.049110072378113</v>
      </c>
      <c r="C4227" s="1">
        <v>2277.1667273439539</v>
      </c>
      <c r="D4227" s="1">
        <v>26.864655390758131</v>
      </c>
      <c r="E4227" s="1">
        <v>4.3626527497741501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4">
      <c r="A4228" s="2">
        <v>45149</v>
      </c>
      <c r="B4228" s="1">
        <v>56.308807095764557</v>
      </c>
      <c r="C4228" s="1">
        <v>2278.3376877632186</v>
      </c>
      <c r="D4228" s="1">
        <v>26.852849345761097</v>
      </c>
      <c r="E4228" s="1">
        <v>4.3196766710356931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4">
      <c r="A4229" s="2">
        <v>45152</v>
      </c>
      <c r="B4229" s="1">
        <v>55.984185816531507</v>
      </c>
      <c r="C4229" s="1">
        <v>2270.6093489960717</v>
      </c>
      <c r="D4229" s="1">
        <v>26.746594940787762</v>
      </c>
      <c r="E4229" s="1">
        <v>4.3301303118099126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4">
      <c r="A4230" s="2">
        <v>45153</v>
      </c>
      <c r="B4230" s="1">
        <v>55.237556874295493</v>
      </c>
      <c r="C4230" s="1">
        <v>2263.817778564337</v>
      </c>
      <c r="D4230" s="1">
        <v>26.663952625808502</v>
      </c>
      <c r="E4230" s="1">
        <v>4.2499857325408987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4">
      <c r="A4231" s="2">
        <v>45154</v>
      </c>
      <c r="B4231" s="1">
        <v>54.127352099318472</v>
      </c>
      <c r="C4231" s="1">
        <v>2250.7030218685727</v>
      </c>
      <c r="D4231" s="1">
        <v>26.516377063345537</v>
      </c>
      <c r="E4231" s="1">
        <v>4.2372090604835195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4">
      <c r="A4232" s="2">
        <v>45155</v>
      </c>
      <c r="B4232" s="1">
        <v>54.471450655305503</v>
      </c>
      <c r="C4232" s="1">
        <v>2246.955948526926</v>
      </c>
      <c r="D4232" s="1">
        <v>26.846946323262575</v>
      </c>
      <c r="E4232" s="1">
        <v>4.2819274126843467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4">
      <c r="A4233" s="2">
        <v>45156</v>
      </c>
      <c r="B4233" s="1">
        <v>55.075246234678971</v>
      </c>
      <c r="C4233" s="1">
        <v>2246.3704683172937</v>
      </c>
      <c r="D4233" s="1">
        <v>26.917782593244802</v>
      </c>
      <c r="E4233" s="1">
        <v>4.3214189444980633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4">
      <c r="A4234" s="2">
        <v>45159</v>
      </c>
      <c r="B4234" s="1">
        <v>54.919428020647111</v>
      </c>
      <c r="C4234" s="1">
        <v>2252.9278466651758</v>
      </c>
      <c r="D4234" s="1">
        <v>27.596630180574437</v>
      </c>
      <c r="E4234" s="1">
        <v>4.3214189444980633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4">
      <c r="A4235" s="2">
        <v>45160</v>
      </c>
      <c r="B4235" s="1">
        <v>54.464958229720843</v>
      </c>
      <c r="C4235" s="1">
        <v>2255.7381516714108</v>
      </c>
      <c r="D4235" s="1">
        <v>27.70878760804629</v>
      </c>
      <c r="E4235" s="1">
        <v>4.3643950232365194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4">
      <c r="A4236" s="2">
        <v>45161</v>
      </c>
      <c r="B4236" s="1">
        <v>53.932579331778641</v>
      </c>
      <c r="C4236" s="1">
        <v>2277.5180154697332</v>
      </c>
      <c r="D4236" s="1">
        <v>28.789040725275196</v>
      </c>
      <c r="E4236" s="1">
        <v>4.4259553522402557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4">
      <c r="A4237" s="2">
        <v>45162</v>
      </c>
      <c r="B4237" s="1">
        <v>54.036458140033446</v>
      </c>
      <c r="C4237" s="1">
        <v>2277.1667273439539</v>
      </c>
      <c r="D4237" s="1">
        <v>28.54701680283593</v>
      </c>
      <c r="E4237" s="1">
        <v>4.377752453114689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4">
      <c r="A4238" s="2">
        <v>45163</v>
      </c>
      <c r="B4238" s="1">
        <v>55.035319816416809</v>
      </c>
      <c r="C4238" s="1">
        <v>2275.5273827569831</v>
      </c>
      <c r="D4238" s="1">
        <v>28.670980275304824</v>
      </c>
      <c r="E4238" s="1">
        <v>4.3736871483691591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4">
      <c r="A4239" s="2">
        <v>45166</v>
      </c>
      <c r="B4239" s="1">
        <v>54.735008462732928</v>
      </c>
      <c r="C4239" s="1">
        <v>2281.0308967275273</v>
      </c>
      <c r="D4239" s="1">
        <v>28.665077252806306</v>
      </c>
      <c r="E4239" s="1">
        <v>4.3713641173395201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4">
      <c r="A4240" s="2">
        <v>45167</v>
      </c>
      <c r="B4240" s="1">
        <v>55.453144308498743</v>
      </c>
      <c r="C4240" s="1">
        <v>2301.639800106585</v>
      </c>
      <c r="D4240" s="1">
        <v>29.249476480159643</v>
      </c>
      <c r="E4240" s="1">
        <v>4.4139162016177531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4">
      <c r="A4241" s="2">
        <v>45168</v>
      </c>
      <c r="B4241" s="1">
        <v>55.68164207760605</v>
      </c>
      <c r="C4241" s="1">
        <v>2307.2604101190555</v>
      </c>
      <c r="D4241" s="1">
        <v>29.119609982542922</v>
      </c>
      <c r="E4241" s="1">
        <v>4.4156412861155188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4">
      <c r="A4242" s="2">
        <v>45169</v>
      </c>
      <c r="B4242" s="1">
        <v>56.680503753989406</v>
      </c>
      <c r="C4242" s="1">
        <v>2302.8107605258492</v>
      </c>
      <c r="D4242" s="1">
        <v>28.898389434894661</v>
      </c>
      <c r="E4242" s="1">
        <v>4.4087409481244544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4">
      <c r="A4243" s="2">
        <v>45170</v>
      </c>
      <c r="B4243" s="1">
        <v>58.097189922454703</v>
      </c>
      <c r="C4243" s="1">
        <v>2302.3423763581436</v>
      </c>
      <c r="D4243" s="1">
        <v>28.57820180014059</v>
      </c>
      <c r="E4243" s="1">
        <v>4.4282919057658043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4">
      <c r="A4244" s="2">
        <v>45173</v>
      </c>
      <c r="B4244" s="1">
        <v>58.103718430143488</v>
      </c>
      <c r="C4244" s="1">
        <v>2302.3423763581436</v>
      </c>
      <c r="D4244" s="1">
        <v>28.57820180014059</v>
      </c>
      <c r="E4244" s="1">
        <v>4.4282919057658043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4">
      <c r="A4245" s="2">
        <v>45174</v>
      </c>
      <c r="B4245" s="1">
        <v>58.789211737465408</v>
      </c>
      <c r="C4245" s="1">
        <v>2285.1292581949533</v>
      </c>
      <c r="D4245" s="1">
        <v>27.803929883371655</v>
      </c>
      <c r="E4245" s="1">
        <v>4.4121911171199866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4">
      <c r="A4246" s="2">
        <v>45175</v>
      </c>
      <c r="B4246" s="1">
        <v>59.167865183414655</v>
      </c>
      <c r="C4246" s="1">
        <v>2273.7709421280865</v>
      </c>
      <c r="D4246" s="1">
        <v>27.355667194715956</v>
      </c>
      <c r="E4246" s="1">
        <v>4.3598635540210786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4">
      <c r="A4247" s="2">
        <v>45176</v>
      </c>
      <c r="B4247" s="1">
        <v>58.599885014490788</v>
      </c>
      <c r="C4247" s="1">
        <v>2276.3470550504685</v>
      </c>
      <c r="D4247" s="1">
        <v>27.070409120116874</v>
      </c>
      <c r="E4247" s="1">
        <v>4.3230617514020668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4">
      <c r="A4248" s="2">
        <v>45177</v>
      </c>
      <c r="B4248" s="1">
        <v>59.043823537327832</v>
      </c>
      <c r="C4248" s="1">
        <v>2274.7077104634982</v>
      </c>
      <c r="D4248" s="1">
        <v>27.006371593166062</v>
      </c>
      <c r="E4248" s="1">
        <v>4.2718842446350038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4">
      <c r="A4249" s="2">
        <v>45180</v>
      </c>
      <c r="B4249" s="1">
        <v>59.1548081680371</v>
      </c>
      <c r="C4249" s="1">
        <v>2277.8693035955125</v>
      </c>
      <c r="D4249" s="1">
        <v>27.215948954096</v>
      </c>
      <c r="E4249" s="1">
        <v>4.3725141736713642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4">
      <c r="A4250" s="2">
        <v>45181</v>
      </c>
      <c r="B4250" s="1">
        <v>60.036156706022417</v>
      </c>
      <c r="C4250" s="1">
        <v>2267.0964677382776</v>
      </c>
      <c r="D4250" s="1">
        <v>27.210127360736834</v>
      </c>
      <c r="E4250" s="1">
        <v>4.3575634413573905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4">
      <c r="A4251" s="2">
        <v>45182</v>
      </c>
      <c r="B4251" s="1">
        <v>60.186312382864365</v>
      </c>
      <c r="C4251" s="1">
        <v>2260.6561854323222</v>
      </c>
      <c r="D4251" s="1">
        <v>26.930690879496915</v>
      </c>
      <c r="E4251" s="1">
        <v>4.3512381315322477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4">
      <c r="A4252" s="2">
        <v>45183</v>
      </c>
      <c r="B4252" s="1">
        <v>61.459371382176499</v>
      </c>
      <c r="C4252" s="1">
        <v>2262.8810102289253</v>
      </c>
      <c r="D4252" s="1">
        <v>26.709470331848653</v>
      </c>
      <c r="E4252" s="1">
        <v>4.3909150749808701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4">
      <c r="A4253" s="2">
        <v>45184</v>
      </c>
      <c r="B4253" s="1">
        <v>61.544241982985284</v>
      </c>
      <c r="C4253" s="1">
        <v>2278.2205917212918</v>
      </c>
      <c r="D4253" s="1">
        <v>27.134446647067691</v>
      </c>
      <c r="E4253" s="1">
        <v>4.3673389201780655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4">
      <c r="A4254" s="2">
        <v>45187</v>
      </c>
      <c r="B4254" s="1">
        <v>61.544241982985284</v>
      </c>
      <c r="C4254" s="1">
        <v>2289.4618117462328</v>
      </c>
      <c r="D4254" s="1">
        <v>27.390596754870945</v>
      </c>
      <c r="E4254" s="1">
        <v>4.346062878038949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4">
      <c r="A4255" s="2">
        <v>45188</v>
      </c>
      <c r="B4255" s="1">
        <v>61.432187563609602</v>
      </c>
      <c r="C4255" s="1">
        <v>2286.4173146561443</v>
      </c>
      <c r="D4255" s="1">
        <v>27.332380821279298</v>
      </c>
      <c r="E4255" s="1">
        <v>4.31558638524508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4">
      <c r="A4256" s="2">
        <v>45189</v>
      </c>
      <c r="B4256" s="1">
        <v>60.680763810149138</v>
      </c>
      <c r="C4256" s="1">
        <v>2284.8950661111003</v>
      </c>
      <c r="D4256" s="1">
        <v>27.384775161511779</v>
      </c>
      <c r="E4256" s="1">
        <v>4.3006356529311063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4">
      <c r="A4257" s="2">
        <v>45190</v>
      </c>
      <c r="B4257" s="1">
        <v>60.799409665958684</v>
      </c>
      <c r="C4257" s="1">
        <v>2271.5461173314839</v>
      </c>
      <c r="D4257" s="1">
        <v>27.571066149005059</v>
      </c>
      <c r="E4257" s="1">
        <v>4.2448579208366661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4">
      <c r="A4258" s="2">
        <v>45191</v>
      </c>
      <c r="B4258" s="1">
        <v>60.924646958202104</v>
      </c>
      <c r="C4258" s="1">
        <v>2277.4009194278069</v>
      </c>
      <c r="D4258" s="1">
        <v>27.734070763061677</v>
      </c>
      <c r="E4258" s="1">
        <v>4.2483080898321983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4">
      <c r="A4259" s="2">
        <v>45194</v>
      </c>
      <c r="B4259" s="1">
        <v>60.62803231867823</v>
      </c>
      <c r="C4259" s="1">
        <v>2265.6913152351603</v>
      </c>
      <c r="D4259" s="1">
        <v>27.22759214081433</v>
      </c>
      <c r="E4259" s="1">
        <v>4.2253069631953162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4">
      <c r="A4260" s="2">
        <v>45195</v>
      </c>
      <c r="B4260" s="1">
        <v>61.003744195408458</v>
      </c>
      <c r="C4260" s="1">
        <v>2247.0730445688523</v>
      </c>
      <c r="D4260" s="1">
        <v>26.907404506060256</v>
      </c>
      <c r="E4260" s="1">
        <v>4.1931053859036806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4">
      <c r="A4261" s="2">
        <v>45196</v>
      </c>
      <c r="B4261" s="1">
        <v>62.256117117842564</v>
      </c>
      <c r="C4261" s="1">
        <v>2216.8622657518249</v>
      </c>
      <c r="D4261" s="1">
        <v>26.523179344355373</v>
      </c>
      <c r="E4261" s="1">
        <v>4.1913803014059141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4">
      <c r="A4262" s="2">
        <v>45197</v>
      </c>
      <c r="B4262" s="1">
        <v>61.386047508572553</v>
      </c>
      <c r="C4262" s="1">
        <v>2203.3962209302813</v>
      </c>
      <c r="D4262" s="1">
        <v>26.587216871306186</v>
      </c>
      <c r="E4262" s="1">
        <v>4.2690091038053932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4">
      <c r="A4263" s="2">
        <v>45208</v>
      </c>
      <c r="B4263" s="1">
        <v>58.169426528847076</v>
      </c>
      <c r="C4263" s="1">
        <v>2195.5507861212081</v>
      </c>
      <c r="D4263" s="1">
        <v>25.638297153762306</v>
      </c>
      <c r="E4263" s="1">
        <v>4.2051809773880438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4">
      <c r="A4264" s="2">
        <v>45209</v>
      </c>
      <c r="B4264" s="1">
        <v>57.820080397852294</v>
      </c>
      <c r="C4264" s="1">
        <v>2194.1456336180904</v>
      </c>
      <c r="D4264" s="1">
        <v>25.620832373684809</v>
      </c>
      <c r="E4264" s="1">
        <v>4.1747044845941748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4">
      <c r="A4265" s="2">
        <v>45210</v>
      </c>
      <c r="B4265" s="1">
        <v>56.383147255270018</v>
      </c>
      <c r="C4265" s="1">
        <v>2210.6561755297221</v>
      </c>
      <c r="D4265" s="1">
        <v>25.84787451469224</v>
      </c>
      <c r="E4265" s="1">
        <v>4.1528534142891367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4">
      <c r="A4266" s="2">
        <v>45211</v>
      </c>
      <c r="B4266" s="1">
        <v>56.857730678508204</v>
      </c>
      <c r="C4266" s="1">
        <v>2203.2791248883545</v>
      </c>
      <c r="D4266" s="1">
        <v>25.585902813529824</v>
      </c>
      <c r="E4266" s="1">
        <v>4.1235269778271109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4">
      <c r="A4267" s="2">
        <v>45212</v>
      </c>
      <c r="B4267" s="1">
        <v>59.850242819482311</v>
      </c>
      <c r="C4267" s="1">
        <v>2278.5718798470716</v>
      </c>
      <c r="D4267" s="1">
        <v>26.657075991616164</v>
      </c>
      <c r="E4267" s="1">
        <v>4.1057011046835266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4">
      <c r="A4268" s="2">
        <v>45215</v>
      </c>
      <c r="B4268" s="1">
        <v>59.42839088771504</v>
      </c>
      <c r="C4268" s="1">
        <v>2263.3493943966309</v>
      </c>
      <c r="D4268" s="1">
        <v>26.517357750996204</v>
      </c>
      <c r="E4268" s="1">
        <v>4.1195017806656562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4">
      <c r="A4269" s="2">
        <v>45216</v>
      </c>
      <c r="B4269" s="1">
        <v>59.922748620254815</v>
      </c>
      <c r="C4269" s="1">
        <v>2266.628083570572</v>
      </c>
      <c r="D4269" s="1">
        <v>26.744399892003639</v>
      </c>
      <c r="E4269" s="1">
        <v>4.1310023437356564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4">
      <c r="A4270" s="2">
        <v>45217</v>
      </c>
      <c r="B4270" s="1">
        <v>60.252320441948001</v>
      </c>
      <c r="C4270" s="1">
        <v>2295.4337098844821</v>
      </c>
      <c r="D4270" s="1">
        <v>26.779329452158628</v>
      </c>
      <c r="E4270" s="1">
        <v>4.1208121227972914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4">
      <c r="A4271" s="2">
        <v>45218</v>
      </c>
      <c r="B4271" s="1">
        <v>61.333316017101644</v>
      </c>
      <c r="C4271" s="1">
        <v>2326.4641609949954</v>
      </c>
      <c r="D4271" s="1">
        <v>27.006371593166062</v>
      </c>
      <c r="E4271" s="1">
        <v>4.1242088632121234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4">
      <c r="A4272" s="2">
        <v>45219</v>
      </c>
      <c r="B4272" s="1">
        <v>60.977378449673012</v>
      </c>
      <c r="C4272" s="1">
        <v>2333.8412116363625</v>
      </c>
      <c r="D4272" s="1">
        <v>27.39641834823011</v>
      </c>
      <c r="E4272" s="1">
        <v>4.0868258516225557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4">
      <c r="A4273" s="2">
        <v>45222</v>
      </c>
      <c r="B4273" s="1">
        <v>59.652499726466402</v>
      </c>
      <c r="C4273" s="1">
        <v>2323.5367599468336</v>
      </c>
      <c r="D4273" s="1">
        <v>26.924869286137753</v>
      </c>
      <c r="E4273" s="1">
        <v>4.1178825074046577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4">
      <c r="A4274" s="2">
        <v>45223</v>
      </c>
      <c r="B4274" s="1">
        <v>58.057372108841591</v>
      </c>
      <c r="C4274" s="1">
        <v>2320.9606470244516</v>
      </c>
      <c r="D4274" s="1">
        <v>26.849188572468606</v>
      </c>
      <c r="E4274" s="1">
        <v>4.176545079437517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4">
      <c r="A4275" s="2">
        <v>45224</v>
      </c>
      <c r="B4275" s="1">
        <v>59.30892421943237</v>
      </c>
      <c r="C4275" s="1">
        <v>2331.6163868397598</v>
      </c>
      <c r="D4275" s="1">
        <v>26.790972638876962</v>
      </c>
      <c r="E4275" s="1">
        <v>4.125359109722571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4">
      <c r="A4276" s="2">
        <v>45225</v>
      </c>
      <c r="B4276" s="1">
        <v>58.110629645462474</v>
      </c>
      <c r="C4276" s="1">
        <v>2336.0660364329656</v>
      </c>
      <c r="D4276" s="1">
        <v>26.697827145130319</v>
      </c>
      <c r="E4276" s="1">
        <v>4.1334108352957095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4">
      <c r="A4277" s="2">
        <v>45226</v>
      </c>
      <c r="B4277" s="1">
        <v>59.362181756053253</v>
      </c>
      <c r="C4277" s="1">
        <v>2361.0074933633023</v>
      </c>
      <c r="D4277" s="1">
        <v>27.058765933398544</v>
      </c>
      <c r="E4277" s="1">
        <v>4.1903480375628961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4">
      <c r="A4278" s="2">
        <v>45229</v>
      </c>
      <c r="B4278" s="1">
        <v>57.631311815874504</v>
      </c>
      <c r="C4278" s="1">
        <v>2348.5953129190971</v>
      </c>
      <c r="D4278" s="1">
        <v>27.309094447842636</v>
      </c>
      <c r="E4278" s="1">
        <v>4.203575872433051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4">
      <c r="A4279" s="2">
        <v>45230</v>
      </c>
      <c r="B4279" s="1">
        <v>56.99887856850151</v>
      </c>
      <c r="C4279" s="1">
        <v>2333.3728274686569</v>
      </c>
      <c r="D4279" s="1">
        <v>26.732756705285311</v>
      </c>
      <c r="E4279" s="1">
        <v>4.201275379412154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4">
      <c r="A4280" s="2">
        <v>45231</v>
      </c>
      <c r="B4280" s="1">
        <v>56.519560738913555</v>
      </c>
      <c r="C4280" s="1">
        <v>2331.7334828816861</v>
      </c>
      <c r="D4280" s="1">
        <v>26.837545385750278</v>
      </c>
      <c r="E4280" s="1">
        <v>4.2104773514957401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4">
      <c r="A4281" s="2">
        <v>45232</v>
      </c>
      <c r="B4281" s="1">
        <v>57.890942306901316</v>
      </c>
      <c r="C4281" s="1">
        <v>2334.0754037202155</v>
      </c>
      <c r="D4281" s="1">
        <v>26.622146431461175</v>
      </c>
      <c r="E4281" s="1">
        <v>4.241534007277842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4">
      <c r="A4282" s="2">
        <v>45233</v>
      </c>
      <c r="B4282" s="1">
        <v>56.739248077474699</v>
      </c>
      <c r="C4282" s="1">
        <v>2341.8037424873623</v>
      </c>
      <c r="D4282" s="1">
        <v>27.16937620722268</v>
      </c>
      <c r="E4282" s="1">
        <v>4.2242803096211192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4">
      <c r="A4283" s="2">
        <v>45236</v>
      </c>
      <c r="B4283" s="1">
        <v>56.725933693319469</v>
      </c>
      <c r="C4283" s="1">
        <v>2324.0051441145397</v>
      </c>
      <c r="D4283" s="1">
        <v>26.924869286137753</v>
      </c>
      <c r="E4283" s="1">
        <v>4.2702901700390479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4">
      <c r="A4284" s="2">
        <v>45237</v>
      </c>
      <c r="B4284" s="1">
        <v>54.196200703827465</v>
      </c>
      <c r="C4284" s="1">
        <v>2313.3494042992311</v>
      </c>
      <c r="D4284" s="1">
        <v>26.435855443967895</v>
      </c>
      <c r="E4284" s="1">
        <v>4.2398086375121702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4">
      <c r="A4285" s="2">
        <v>45238</v>
      </c>
      <c r="B4285" s="1">
        <v>53.064478050633667</v>
      </c>
      <c r="C4285" s="1">
        <v>2290.6327721654975</v>
      </c>
      <c r="D4285" s="1">
        <v>26.342709950221259</v>
      </c>
      <c r="E4285" s="1">
        <v>4.183446558500207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4">
      <c r="A4286" s="2">
        <v>45239</v>
      </c>
      <c r="B4286" s="1">
        <v>53.170993123875448</v>
      </c>
      <c r="C4286" s="1">
        <v>2299.6491673938353</v>
      </c>
      <c r="D4286" s="1">
        <v>26.430033850608734</v>
      </c>
      <c r="E4286" s="1">
        <v>4.1782704492031897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4">
      <c r="A4287" s="2">
        <v>45240</v>
      </c>
      <c r="B4287" s="1">
        <v>54.389259274078178</v>
      </c>
      <c r="C4287" s="1">
        <v>2274.8248065054245</v>
      </c>
      <c r="D4287" s="1">
        <v>25.970127975234703</v>
      </c>
      <c r="E4287" s="1">
        <v>4.1368615748270532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4">
      <c r="A4288" s="2">
        <v>45243</v>
      </c>
      <c r="B4288" s="1">
        <v>55.054978481839228</v>
      </c>
      <c r="C4288" s="1">
        <v>2283.6070096499093</v>
      </c>
      <c r="D4288" s="1">
        <v>26.039987095544681</v>
      </c>
      <c r="E4288" s="1">
        <v>4.2225549398554465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4">
      <c r="A4289" s="2">
        <v>45244</v>
      </c>
      <c r="B4289" s="1">
        <v>54.835291143278084</v>
      </c>
      <c r="C4289" s="1">
        <v>2303.5133367774083</v>
      </c>
      <c r="D4289" s="1">
        <v>26.953977252933576</v>
      </c>
      <c r="E4289" s="1">
        <v>4.2288812956629114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4">
      <c r="A4290" s="2">
        <v>45245</v>
      </c>
      <c r="B4290" s="1">
        <v>53.969856173188703</v>
      </c>
      <c r="C4290" s="1">
        <v>2298.7123990584232</v>
      </c>
      <c r="D4290" s="1">
        <v>27.378953568152617</v>
      </c>
      <c r="E4290" s="1">
        <v>4.2708652932942721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4">
      <c r="A4291" s="2">
        <v>45246</v>
      </c>
      <c r="B4291" s="1">
        <v>51.559952641093695</v>
      </c>
      <c r="C4291" s="1">
        <v>2323.5367599468336</v>
      </c>
      <c r="D4291" s="1">
        <v>27.734070763061677</v>
      </c>
      <c r="E4291" s="1">
        <v>4.2501608561062039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4">
      <c r="A4292" s="2">
        <v>45247</v>
      </c>
      <c r="B4292" s="1">
        <v>53.670282529696237</v>
      </c>
      <c r="C4292" s="1">
        <v>2322.599991611422</v>
      </c>
      <c r="D4292" s="1">
        <v>27.681676422829192</v>
      </c>
      <c r="E4292" s="1">
        <v>4.2950204700136849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4">
      <c r="A4293" s="2">
        <v>45250</v>
      </c>
      <c r="B4293" s="1">
        <v>54.608946612639322</v>
      </c>
      <c r="C4293" s="1">
        <v>2318.735822227849</v>
      </c>
      <c r="D4293" s="1">
        <v>27.34984560135679</v>
      </c>
      <c r="E4293" s="1">
        <v>4.3795635885316297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4">
      <c r="A4294" s="2">
        <v>45251</v>
      </c>
      <c r="B4294" s="1">
        <v>54.8486055274333</v>
      </c>
      <c r="C4294" s="1">
        <v>2342.272126655068</v>
      </c>
      <c r="D4294" s="1">
        <v>27.710784389625019</v>
      </c>
      <c r="E4294" s="1">
        <v>4.3761128490002852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4">
      <c r="A4295" s="2">
        <v>45252</v>
      </c>
      <c r="B4295" s="1">
        <v>54.362630505549099</v>
      </c>
      <c r="C4295" s="1">
        <v>2331.9676749655391</v>
      </c>
      <c r="D4295" s="1">
        <v>27.571066149005059</v>
      </c>
      <c r="E4295" s="1">
        <v>4.3341288513689245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4">
      <c r="A4296" s="2">
        <v>45253</v>
      </c>
      <c r="B4296" s="1">
        <v>54.062726328431332</v>
      </c>
      <c r="C4296" s="1">
        <v>2331.9676749655391</v>
      </c>
      <c r="D4296" s="1">
        <v>27.571066149005059</v>
      </c>
      <c r="E4296" s="1">
        <v>4.3341288513689245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4">
      <c r="A4297" s="2">
        <v>45254</v>
      </c>
      <c r="B4297" s="1">
        <v>53.416266213310791</v>
      </c>
      <c r="C4297" s="1">
        <v>2346.2533920805681</v>
      </c>
      <c r="D4297" s="1">
        <v>28.386089219288145</v>
      </c>
      <c r="E4297" s="1">
        <v>4.36000939785401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4">
      <c r="A4298" s="2">
        <v>45257</v>
      </c>
      <c r="B4298" s="1">
        <v>53.316298154271529</v>
      </c>
      <c r="C4298" s="1">
        <v>2358.7826685666996</v>
      </c>
      <c r="D4298" s="1">
        <v>28.747028007556374</v>
      </c>
      <c r="E4298" s="1">
        <v>4.3180254002276488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4">
      <c r="A4299" s="2">
        <v>45258</v>
      </c>
      <c r="B4299" s="1">
        <v>54.269326983779138</v>
      </c>
      <c r="C4299" s="1">
        <v>2390.6327923188173</v>
      </c>
      <c r="D4299" s="1">
        <v>29.160361133847971</v>
      </c>
      <c r="E4299" s="1">
        <v>4.3719936166493856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4">
      <c r="A4300" s="2">
        <v>45259</v>
      </c>
      <c r="B4300" s="1">
        <v>55.08240053063178</v>
      </c>
      <c r="C4300" s="1">
        <v>2394.4583612329152</v>
      </c>
      <c r="D4300" s="1">
        <v>29.154626549554198</v>
      </c>
      <c r="E4300" s="1">
        <v>4.3560871949671895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4">
      <c r="A4301" s="2">
        <v>45260</v>
      </c>
      <c r="B4301" s="1">
        <v>53.549556958696463</v>
      </c>
      <c r="C4301" s="1">
        <v>2383.5612861442737</v>
      </c>
      <c r="D4301" s="1">
        <v>29.464294101418069</v>
      </c>
      <c r="E4301" s="1">
        <v>4.3788106545131846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4">
      <c r="A4302" s="2">
        <v>45261</v>
      </c>
      <c r="B4302" s="1">
        <v>53.023058514423035</v>
      </c>
      <c r="C4302" s="1">
        <v>2424.8310598842354</v>
      </c>
      <c r="D4302" s="1">
        <v>29.699412057462858</v>
      </c>
      <c r="E4302" s="1">
        <v>4.4532299845263168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4">
      <c r="A4303" s="2">
        <v>45264</v>
      </c>
      <c r="B4303" s="1">
        <v>52.116681445800424</v>
      </c>
      <c r="C4303" s="1">
        <v>2374.4031060165853</v>
      </c>
      <c r="D4303" s="1">
        <v>28.552495198707778</v>
      </c>
      <c r="E4303" s="1">
        <v>4.3464297246601413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4">
      <c r="A4304" s="2">
        <v>45265</v>
      </c>
      <c r="B4304" s="1">
        <v>51.316936973486349</v>
      </c>
      <c r="C4304" s="1">
        <v>2362.1149149591806</v>
      </c>
      <c r="D4304" s="1">
        <v>28.128135960968393</v>
      </c>
      <c r="E4304" s="1">
        <v>4.3015508920568024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4">
      <c r="A4305" s="2">
        <v>45266</v>
      </c>
      <c r="B4305" s="1">
        <v>49.504182836241114</v>
      </c>
      <c r="C4305" s="1">
        <v>2368.8386421415344</v>
      </c>
      <c r="D4305" s="1">
        <v>27.789795487635647</v>
      </c>
      <c r="E4305" s="1">
        <v>4.2379252053280165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4">
      <c r="A4306" s="2">
        <v>45267</v>
      </c>
      <c r="B4306" s="1">
        <v>49.690789879781065</v>
      </c>
      <c r="C4306" s="1">
        <v>2371.0412424254087</v>
      </c>
      <c r="D4306" s="1">
        <v>27.669369217466365</v>
      </c>
      <c r="E4306" s="1">
        <v>4.316889227250349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4">
      <c r="A4307" s="2">
        <v>45268</v>
      </c>
      <c r="B4307" s="1">
        <v>50.417224442133019</v>
      </c>
      <c r="C4307" s="1">
        <v>2342.6392913965019</v>
      </c>
      <c r="D4307" s="1">
        <v>26.711693640405869</v>
      </c>
      <c r="E4307" s="1">
        <v>4.3560871949671895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4">
      <c r="A4308" s="2">
        <v>45271</v>
      </c>
      <c r="B4308" s="1">
        <v>50.723793156520074</v>
      </c>
      <c r="C4308" s="1">
        <v>2315.7443826670888</v>
      </c>
      <c r="D4308" s="1">
        <v>26.528186943005057</v>
      </c>
      <c r="E4308" s="1">
        <v>4.2992785461022027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4">
      <c r="A4309" s="2">
        <v>45272</v>
      </c>
      <c r="B4309" s="1">
        <v>48.864387258389854</v>
      </c>
      <c r="C4309" s="1">
        <v>2312.7302980681025</v>
      </c>
      <c r="D4309" s="1">
        <v>26.453637347185978</v>
      </c>
      <c r="E4309" s="1">
        <v>4.3100721893865499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4">
      <c r="A4310" s="2">
        <v>45273</v>
      </c>
      <c r="B4310" s="1">
        <v>49.730777103396768</v>
      </c>
      <c r="C4310" s="1">
        <v>2368.4908631493436</v>
      </c>
      <c r="D4310" s="1">
        <v>27.657900048878812</v>
      </c>
      <c r="E4310" s="1">
        <v>4.3572233679444894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4">
      <c r="A4311" s="2">
        <v>45274</v>
      </c>
      <c r="B4311" s="1">
        <v>51.050355482714984</v>
      </c>
      <c r="C4311" s="1">
        <v>2377.9968222692228</v>
      </c>
      <c r="D4311" s="1">
        <v>28.065055533736867</v>
      </c>
      <c r="E4311" s="1">
        <v>4.4015341140591788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4">
      <c r="A4312" s="2">
        <v>45275</v>
      </c>
      <c r="B4312" s="1">
        <v>51.283614287139926</v>
      </c>
      <c r="C4312" s="1">
        <v>2357.709714391432</v>
      </c>
      <c r="D4312" s="1">
        <v>27.720980476110345</v>
      </c>
      <c r="E4312" s="1">
        <v>4.407214978945678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4">
      <c r="A4313" s="2">
        <v>45278</v>
      </c>
      <c r="B4313" s="1">
        <v>52.010048850854169</v>
      </c>
      <c r="C4313" s="1">
        <v>2366.2882628654693</v>
      </c>
      <c r="D4313" s="1">
        <v>27.652165464585035</v>
      </c>
      <c r="E4313" s="1">
        <v>4.3714255301607361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4">
      <c r="A4314" s="2">
        <v>45279</v>
      </c>
      <c r="B4314" s="1">
        <v>52.815013792137542</v>
      </c>
      <c r="C4314" s="1">
        <v>2380.8949805374787</v>
      </c>
      <c r="D4314" s="1">
        <v>27.933160094980032</v>
      </c>
      <c r="E4314" s="1">
        <v>4.4395959087987205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4">
      <c r="A4315" s="2">
        <v>45280</v>
      </c>
      <c r="B4315" s="1">
        <v>52.642046118803918</v>
      </c>
      <c r="C4315" s="1">
        <v>2369.9979054488367</v>
      </c>
      <c r="D4315" s="1">
        <v>28.042117196561765</v>
      </c>
      <c r="E4315" s="1">
        <v>4.4094873249002768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4">
      <c r="A4316" s="2">
        <v>45281</v>
      </c>
      <c r="B4316" s="1">
        <v>52.635393515983402</v>
      </c>
      <c r="C4316" s="1">
        <v>2385.5320337666876</v>
      </c>
      <c r="D4316" s="1">
        <v>28.334580995544311</v>
      </c>
      <c r="E4316" s="1">
        <v>4.4623193683447147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4">
      <c r="A4317" s="2">
        <v>45282</v>
      </c>
      <c r="B4317" s="1">
        <v>52.482383651111356</v>
      </c>
      <c r="C4317" s="1">
        <v>2393.2990979256128</v>
      </c>
      <c r="D4317" s="1">
        <v>28.065055533736867</v>
      </c>
      <c r="E4317" s="1">
        <v>4.4327788709349214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4">
      <c r="A4318" s="2">
        <v>45285</v>
      </c>
      <c r="B4318" s="1">
        <v>52.482383651111356</v>
      </c>
      <c r="C4318" s="1">
        <v>2393.2990979256128</v>
      </c>
      <c r="D4318" s="1">
        <v>28.065055533736867</v>
      </c>
      <c r="E4318" s="1">
        <v>4.4327788709349214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4">
      <c r="A4319" s="2">
        <v>45286</v>
      </c>
      <c r="B4319" s="1">
        <v>53.646589144703</v>
      </c>
      <c r="C4319" s="1">
        <v>2410.3402685429569</v>
      </c>
      <c r="D4319" s="1">
        <v>28.099463039499518</v>
      </c>
      <c r="E4319" s="1">
        <v>4.4339150439122212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4">
      <c r="A4320" s="2">
        <v>45287</v>
      </c>
      <c r="B4320" s="1">
        <v>52.761792969573349</v>
      </c>
      <c r="C4320" s="1">
        <v>2422.1647542774404</v>
      </c>
      <c r="D4320" s="1">
        <v>28.151074298143499</v>
      </c>
      <c r="E4320" s="1">
        <v>4.4935641252204572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4">
      <c r="A4321" s="2">
        <v>45288</v>
      </c>
      <c r="B4321" s="1">
        <v>51.544366653417519</v>
      </c>
      <c r="C4321" s="1">
        <v>2406.2828469673987</v>
      </c>
      <c r="D4321" s="1">
        <v>27.795530071929424</v>
      </c>
      <c r="E4321" s="1">
        <v>4.4498214655944182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4">
      <c r="A4322" s="2">
        <v>45289</v>
      </c>
      <c r="B4322" s="1">
        <v>51.278262540596565</v>
      </c>
      <c r="C4322" s="1">
        <v>2401.7617200689201</v>
      </c>
      <c r="D4322" s="1">
        <v>27.554677531590855</v>
      </c>
      <c r="E4322" s="1">
        <v>4.4214171411619247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4">
      <c r="A4323" s="2">
        <v>45293</v>
      </c>
      <c r="B4323" s="1">
        <v>50.586391847262107</v>
      </c>
      <c r="C4323" s="1">
        <v>2396.8928141782499</v>
      </c>
      <c r="D4323" s="1">
        <v>27.399843755658921</v>
      </c>
      <c r="E4323" s="1">
        <v>4.3981255951272793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4">
      <c r="A4324" s="2">
        <v>45294</v>
      </c>
      <c r="B4324" s="1">
        <v>52.183016524187785</v>
      </c>
      <c r="C4324" s="1">
        <v>2376.0260746468084</v>
      </c>
      <c r="D4324" s="1">
        <v>26.608471123117912</v>
      </c>
      <c r="E4324" s="1">
        <v>4.3992617681045791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4">
      <c r="A4325" s="2">
        <v>45295</v>
      </c>
      <c r="B4325" s="1">
        <v>51.717334326751129</v>
      </c>
      <c r="C4325" s="1">
        <v>2377.649043277032</v>
      </c>
      <c r="D4325" s="1">
        <v>26.608471123117912</v>
      </c>
      <c r="E4325" s="1">
        <v>4.3748340490926347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4">
      <c r="A4326" s="2">
        <v>45296</v>
      </c>
      <c r="B4326" s="1">
        <v>52.489036253931879</v>
      </c>
      <c r="C4326" s="1">
        <v>2379.5038645687155</v>
      </c>
      <c r="D4326" s="1">
        <v>26.820650741987603</v>
      </c>
      <c r="E4326" s="1">
        <v>4.3197296596935981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4">
      <c r="A4327" s="2">
        <v>45299</v>
      </c>
      <c r="B4327" s="1">
        <v>50.739401712134146</v>
      </c>
      <c r="C4327" s="1">
        <v>2358.0574933836228</v>
      </c>
      <c r="D4327" s="1">
        <v>26.734631977580971</v>
      </c>
      <c r="E4327" s="1">
        <v>4.3435892922168922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4">
      <c r="A4328" s="2">
        <v>45300</v>
      </c>
      <c r="B4328" s="1">
        <v>51.551019256238035</v>
      </c>
      <c r="C4328" s="1">
        <v>2360.1441673367672</v>
      </c>
      <c r="D4328" s="1">
        <v>26.568329033061485</v>
      </c>
      <c r="E4328" s="1">
        <v>4.2737146541129585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4">
      <c r="A4329" s="2">
        <v>45301</v>
      </c>
      <c r="B4329" s="1">
        <v>51.078684455980856</v>
      </c>
      <c r="C4329" s="1">
        <v>2353.0726611622231</v>
      </c>
      <c r="D4329" s="1">
        <v>26.47657568436108</v>
      </c>
      <c r="E4329" s="1">
        <v>4.3038232380114012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4">
      <c r="A4330" s="2">
        <v>45302</v>
      </c>
      <c r="B4330" s="1">
        <v>52.209626935469885</v>
      </c>
      <c r="C4330" s="1">
        <v>2356.8982300763205</v>
      </c>
      <c r="D4330" s="1">
        <v>26.275865234078939</v>
      </c>
      <c r="E4330" s="1">
        <v>4.3072317569433007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4">
      <c r="A4331" s="2">
        <v>45303</v>
      </c>
      <c r="B4331" s="1">
        <v>52.1031852903415</v>
      </c>
      <c r="C4331" s="1">
        <v>2380.6631278760178</v>
      </c>
      <c r="D4331" s="1">
        <v>26.791977820518724</v>
      </c>
      <c r="E4331" s="1">
        <v>4.2436060702145157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4">
      <c r="A4332" s="2">
        <v>45306</v>
      </c>
      <c r="B4332" s="1">
        <v>52.316068580598262</v>
      </c>
      <c r="C4332" s="1">
        <v>2386.9231497354504</v>
      </c>
      <c r="D4332" s="1">
        <v>26.826385326281379</v>
      </c>
      <c r="E4332" s="1">
        <v>4.2992785461022027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4">
      <c r="A4333" s="2">
        <v>45307</v>
      </c>
      <c r="B4333" s="1">
        <v>51.823775971879513</v>
      </c>
      <c r="C4333" s="1">
        <v>2355.2752614460974</v>
      </c>
      <c r="D4333" s="1">
        <v>26.47657568436108</v>
      </c>
      <c r="E4333" s="1">
        <v>4.2816678649540565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4">
      <c r="A4334" s="2">
        <v>45308</v>
      </c>
      <c r="B4334" s="1">
        <v>51.963480631110507</v>
      </c>
      <c r="C4334" s="1">
        <v>2328.7281317088746</v>
      </c>
      <c r="D4334" s="1">
        <v>26.046481862327923</v>
      </c>
      <c r="E4334" s="1">
        <v>4.2515592810556138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4">
      <c r="A4335" s="2">
        <v>45309</v>
      </c>
      <c r="B4335" s="1">
        <v>52.528951870855018</v>
      </c>
      <c r="C4335" s="1">
        <v>2347.6241236179021</v>
      </c>
      <c r="D4335" s="1">
        <v>26.241457728316284</v>
      </c>
      <c r="E4335" s="1">
        <v>4.2691699622037591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4">
      <c r="A4336" s="2">
        <v>45310</v>
      </c>
      <c r="B4336" s="1">
        <v>52.309415977777732</v>
      </c>
      <c r="C4336" s="1">
        <v>2355.3911877768273</v>
      </c>
      <c r="D4336" s="1">
        <v>26.092358536678127</v>
      </c>
      <c r="E4336" s="1">
        <v>4.3060955839660009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4">
      <c r="A4337" s="2">
        <v>45313</v>
      </c>
      <c r="B4337" s="1">
        <v>53.147643933163721</v>
      </c>
      <c r="C4337" s="1">
        <v>2345.3055970032974</v>
      </c>
      <c r="D4337" s="1">
        <v>25.467288848656604</v>
      </c>
      <c r="E4337" s="1">
        <v>4.2561039729648122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4">
      <c r="A4338" s="2">
        <v>45314</v>
      </c>
      <c r="B4338" s="1">
        <v>53.041202288035343</v>
      </c>
      <c r="C4338" s="1">
        <v>2354.0000718080646</v>
      </c>
      <c r="D4338" s="1">
        <v>25.891648086395985</v>
      </c>
      <c r="E4338" s="1">
        <v>4.3242743516027966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4">
      <c r="A4339" s="2">
        <v>45315</v>
      </c>
      <c r="B4339" s="1">
        <v>53.37383242999443</v>
      </c>
      <c r="C4339" s="1">
        <v>2335.2200062297675</v>
      </c>
      <c r="D4339" s="1">
        <v>26.155438963909653</v>
      </c>
      <c r="E4339" s="1">
        <v>4.4015341140591788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4">
      <c r="A4340" s="2">
        <v>45316</v>
      </c>
      <c r="B4340" s="1">
        <v>54.710852280445195</v>
      </c>
      <c r="C4340" s="1">
        <v>2342.8711440579627</v>
      </c>
      <c r="D4340" s="1">
        <v>26.413495257129551</v>
      </c>
      <c r="E4340" s="1">
        <v>4.3958532491726805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4">
      <c r="A4341" s="2">
        <v>45317</v>
      </c>
      <c r="B4341" s="1">
        <v>55.499693992211135</v>
      </c>
      <c r="C4341" s="1">
        <v>2339.6252067975161</v>
      </c>
      <c r="D4341" s="1">
        <v>26.264396065491386</v>
      </c>
      <c r="E4341" s="1">
        <v>4.3782425680245343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4">
      <c r="A4342" s="2">
        <v>45320</v>
      </c>
      <c r="B4342" s="1">
        <v>54.817813868481252</v>
      </c>
      <c r="C4342" s="1">
        <v>2356.4345244280398</v>
      </c>
      <c r="D4342" s="1">
        <v>26.751835730462297</v>
      </c>
      <c r="E4342" s="1">
        <v>4.4146001032981257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4">
      <c r="A4343" s="2">
        <v>45321</v>
      </c>
      <c r="B4343" s="1">
        <v>55.105273136328172</v>
      </c>
      <c r="C4343" s="1">
        <v>2360.7993556212286</v>
      </c>
      <c r="D4343" s="1">
        <v>26.711693640405869</v>
      </c>
      <c r="E4343" s="1">
        <v>4.4452767736852188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4">
      <c r="A4344" s="2">
        <v>45322</v>
      </c>
      <c r="B4344" s="1">
        <v>53.942065866436003</v>
      </c>
      <c r="C4344" s="1">
        <v>2363.5560911116631</v>
      </c>
      <c r="D4344" s="1">
        <v>26.447902762892198</v>
      </c>
      <c r="E4344" s="1">
        <v>4.4242575736051739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4">
      <c r="A4345" s="2">
        <v>45323</v>
      </c>
      <c r="B4345" s="1">
        <v>52.691952306264533</v>
      </c>
      <c r="C4345" s="1">
        <v>2380.3262320118092</v>
      </c>
      <c r="D4345" s="1">
        <v>26.711693640405869</v>
      </c>
      <c r="E4345" s="1">
        <v>4.3782425680245343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4">
      <c r="A4346" s="2">
        <v>45324</v>
      </c>
      <c r="B4346" s="1">
        <v>51.923165892255355</v>
      </c>
      <c r="C4346" s="1">
        <v>2362.8669072390544</v>
      </c>
      <c r="D4346" s="1">
        <v>26.138235211028327</v>
      </c>
      <c r="E4346" s="1">
        <v>4.3390446003076937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4">
      <c r="A4347" s="2">
        <v>45327</v>
      </c>
      <c r="B4347" s="1">
        <v>52.096978472813952</v>
      </c>
      <c r="C4347" s="1">
        <v>2345.0629905299952</v>
      </c>
      <c r="D4347" s="1">
        <v>25.731079726170272</v>
      </c>
      <c r="E4347" s="1">
        <v>4.2862125568632559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4">
      <c r="A4348" s="2">
        <v>45328</v>
      </c>
      <c r="B4348" s="1">
        <v>52.658526810003266</v>
      </c>
      <c r="C4348" s="1">
        <v>2357.5831642157209</v>
      </c>
      <c r="D4348" s="1">
        <v>25.81136390628313</v>
      </c>
      <c r="E4348" s="1">
        <v>4.2987104596135532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4">
      <c r="A4349" s="2">
        <v>45329</v>
      </c>
      <c r="B4349" s="1">
        <v>53.099743360652027</v>
      </c>
      <c r="C4349" s="1">
        <v>2355.7453405554311</v>
      </c>
      <c r="D4349" s="1">
        <v>25.570511365944565</v>
      </c>
      <c r="E4349" s="1">
        <v>4.2447422431918156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4">
      <c r="A4350" s="2">
        <v>45330</v>
      </c>
      <c r="B4350" s="1">
        <v>54.650686387174908</v>
      </c>
      <c r="C4350" s="1">
        <v>2354.3669728102132</v>
      </c>
      <c r="D4350" s="1">
        <v>25.989136019390166</v>
      </c>
      <c r="E4350" s="1">
        <v>4.2129293998274226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4">
      <c r="A4351" s="2">
        <v>45341</v>
      </c>
      <c r="B4351" s="1">
        <v>55.720302267535509</v>
      </c>
      <c r="C4351" s="1">
        <v>2331.0495851202845</v>
      </c>
      <c r="D4351" s="1">
        <v>26.419229841423324</v>
      </c>
      <c r="E4351" s="1">
        <v>4.3322275624438955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4">
      <c r="A4352" s="2">
        <v>45342</v>
      </c>
      <c r="B4352" s="1">
        <v>55.192179426607467</v>
      </c>
      <c r="C4352" s="1">
        <v>2338.6306077189806</v>
      </c>
      <c r="D4352" s="1">
        <v>26.430699010010876</v>
      </c>
      <c r="E4352" s="1">
        <v>4.3827872599337336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4">
      <c r="A4353" s="2">
        <v>45343</v>
      </c>
      <c r="B4353" s="1">
        <v>55.593285380982458</v>
      </c>
      <c r="C4353" s="1">
        <v>2339.5495195491258</v>
      </c>
      <c r="D4353" s="1">
        <v>26.298803571254041</v>
      </c>
      <c r="E4353" s="1">
        <v>4.4089192384116274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4">
      <c r="A4354" s="2">
        <v>45344</v>
      </c>
      <c r="B4354" s="1">
        <v>55.769127889486782</v>
      </c>
      <c r="C4354" s="1">
        <v>2336.6779200799224</v>
      </c>
      <c r="D4354" s="1">
        <v>26.126766042440778</v>
      </c>
      <c r="E4354" s="1">
        <v>4.4248256600938234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4">
      <c r="A4355" s="2">
        <v>45345</v>
      </c>
      <c r="B4355" s="1">
        <v>54.61262523740065</v>
      </c>
      <c r="C4355" s="1">
        <v>2349.8872776382568</v>
      </c>
      <c r="D4355" s="1">
        <v>26.350414829898021</v>
      </c>
      <c r="E4355" s="1">
        <v>4.3958532492680584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4">
      <c r="A4356" s="2">
        <v>45348</v>
      </c>
      <c r="B4356" s="1">
        <v>55.28217940439788</v>
      </c>
      <c r="C4356" s="1">
        <v>2344.258942678619</v>
      </c>
      <c r="D4356" s="1">
        <v>25.834302243458229</v>
      </c>
      <c r="E4356" s="1">
        <v>4.3376262836463235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4">
      <c r="A4357" s="2">
        <v>45349</v>
      </c>
      <c r="B4357" s="1">
        <v>55.640627594810546</v>
      </c>
      <c r="C4357" s="1">
        <v>2342.5359829970971</v>
      </c>
      <c r="D4357" s="1">
        <v>25.73681430790537</v>
      </c>
      <c r="E4357" s="1">
        <v>4.356846835404955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4">
      <c r="A4358" s="2">
        <v>45350</v>
      </c>
      <c r="B4358" s="1">
        <v>55.356574311842017</v>
      </c>
      <c r="C4358" s="1">
        <v>2347.2454061265898</v>
      </c>
      <c r="D4358" s="1">
        <v>25.748169619755313</v>
      </c>
      <c r="E4358" s="1">
        <v>4.3410181457213763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4">
      <c r="A4359" s="2">
        <v>45351</v>
      </c>
      <c r="B4359" s="1">
        <v>55.471548259710232</v>
      </c>
      <c r="C4359" s="1">
        <v>2357.9277561520253</v>
      </c>
      <c r="D4359" s="1">
        <v>25.980953512679228</v>
      </c>
      <c r="E4359" s="1">
        <v>4.3500631112548502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4">
      <c r="A4360" s="2">
        <v>45352</v>
      </c>
      <c r="B4360" s="1">
        <v>56.445445229888023</v>
      </c>
      <c r="C4360" s="1">
        <v>2402.4949799140568</v>
      </c>
      <c r="D4360" s="1">
        <v>26.508975513701774</v>
      </c>
      <c r="E4360" s="1">
        <v>4.3624999388633752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4">
      <c r="A4361" s="2">
        <v>45355</v>
      </c>
      <c r="B4361" s="1">
        <v>56.026128478839262</v>
      </c>
      <c r="C4361" s="1">
        <v>2438.6771332260155</v>
      </c>
      <c r="D4361" s="1">
        <v>27.371979214297763</v>
      </c>
      <c r="E4361" s="1">
        <v>4.3596733871341646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4">
      <c r="A4362" s="2">
        <v>45356</v>
      </c>
      <c r="B4362" s="1">
        <v>55.51212730013431</v>
      </c>
      <c r="C4362" s="1">
        <v>2453.9540424021761</v>
      </c>
      <c r="D4362" s="1">
        <v>27.127840009523901</v>
      </c>
      <c r="E4362" s="1">
        <v>4.3449753181422706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4">
      <c r="A4363" s="2">
        <v>45357</v>
      </c>
      <c r="B4363" s="1">
        <v>56.073470692667343</v>
      </c>
      <c r="C4363" s="1">
        <v>2477.0417021345688</v>
      </c>
      <c r="D4363" s="1">
        <v>27.706960913871207</v>
      </c>
      <c r="E4363" s="1">
        <v>4.3743714561260596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4">
      <c r="A4364" s="2">
        <v>45358</v>
      </c>
      <c r="B4364" s="1">
        <v>56.377813495847903</v>
      </c>
      <c r="C4364" s="1">
        <v>2489.5618758202941</v>
      </c>
      <c r="D4364" s="1">
        <v>27.871612935695445</v>
      </c>
      <c r="E4364" s="1">
        <v>4.4376862148603724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4">
      <c r="A4365" s="2">
        <v>45359</v>
      </c>
      <c r="B4365" s="1">
        <v>55.491837779922271</v>
      </c>
      <c r="C4365" s="1">
        <v>2511.1563038287009</v>
      </c>
      <c r="D4365" s="1">
        <v>27.848902311995545</v>
      </c>
      <c r="E4365" s="1">
        <v>4.3992451113431112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4">
      <c r="A4366" s="2">
        <v>45362</v>
      </c>
      <c r="B4366" s="1">
        <v>55.762364716082772</v>
      </c>
      <c r="C4366" s="1">
        <v>2514.3724952342086</v>
      </c>
      <c r="D4366" s="1">
        <v>28.02490964566973</v>
      </c>
      <c r="E4366" s="1">
        <v>4.444469939010478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4">
      <c r="A4367" s="2">
        <v>45363</v>
      </c>
      <c r="B4367" s="1">
        <v>55.701496155446662</v>
      </c>
      <c r="C4367" s="1">
        <v>2485.5416365634096</v>
      </c>
      <c r="D4367" s="1">
        <v>27.638829042771523</v>
      </c>
      <c r="E4367" s="1">
        <v>4.4512536631605828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4">
      <c r="A4368" s="2">
        <v>45364</v>
      </c>
      <c r="B4368" s="1">
        <v>56.77684072668464</v>
      </c>
      <c r="C4368" s="1">
        <v>2503.3455532724688</v>
      </c>
      <c r="D4368" s="1">
        <v>28.643774141491853</v>
      </c>
      <c r="E4368" s="1">
        <v>4.5880587668543678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4">
      <c r="A4369" s="2">
        <v>45365</v>
      </c>
      <c r="B4369" s="1">
        <v>57.574895188358106</v>
      </c>
      <c r="C4369" s="1">
        <v>2488.528100011381</v>
      </c>
      <c r="D4369" s="1">
        <v>28.416667904492908</v>
      </c>
      <c r="E4369" s="1">
        <v>4.5818403530501053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4">
      <c r="A4370" s="2">
        <v>45366</v>
      </c>
      <c r="B4370" s="1">
        <v>57.723685003246381</v>
      </c>
      <c r="C4370" s="1">
        <v>2480.3727575188441</v>
      </c>
      <c r="D4370" s="1">
        <v>28.848169754790902</v>
      </c>
      <c r="E4370" s="1">
        <v>4.6592878704304708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4">
      <c r="A4371" s="2">
        <v>45369</v>
      </c>
      <c r="B4371" s="1">
        <v>58.765213707464305</v>
      </c>
      <c r="C4371" s="1">
        <v>2485.5416365634096</v>
      </c>
      <c r="D4371" s="1">
        <v>28.66080710926677</v>
      </c>
      <c r="E4371" s="1">
        <v>4.6705940773473129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4">
      <c r="A4372" s="2">
        <v>45370</v>
      </c>
      <c r="B4372" s="1">
        <v>58.995161603200735</v>
      </c>
      <c r="C4372" s="1">
        <v>2482.0957172003659</v>
      </c>
      <c r="D4372" s="1">
        <v>28.507510399292485</v>
      </c>
      <c r="E4372" s="1">
        <v>4.6004955944628936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4">
      <c r="A4373" s="2">
        <v>45371</v>
      </c>
      <c r="B4373" s="1">
        <v>58.264738876991792</v>
      </c>
      <c r="C4373" s="1">
        <v>2515.0616791068173</v>
      </c>
      <c r="D4373" s="1">
        <v>29.268316293238946</v>
      </c>
      <c r="E4373" s="1">
        <v>4.6253692496799452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4">
      <c r="A4374" s="2">
        <v>45372</v>
      </c>
      <c r="B4374" s="1">
        <v>57.890374316450369</v>
      </c>
      <c r="C4374" s="1">
        <v>2507.8252484444256</v>
      </c>
      <c r="D4374" s="1">
        <v>28.29175947414349</v>
      </c>
      <c r="E4374" s="1">
        <v>4.5948424910044725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4">
      <c r="A4375" s="2">
        <v>45373</v>
      </c>
      <c r="B4375" s="1">
        <v>57.815501404342086</v>
      </c>
      <c r="C4375" s="1">
        <v>2488.528100011381</v>
      </c>
      <c r="D4375" s="1">
        <v>28.206594635268885</v>
      </c>
      <c r="E4375" s="1">
        <v>4.519090904661633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4">
      <c r="A4376" s="2">
        <v>45376</v>
      </c>
      <c r="B4376" s="1">
        <v>58.564230525424925</v>
      </c>
      <c r="C4376" s="1">
        <v>2495.9942586313091</v>
      </c>
      <c r="D4376" s="1">
        <v>28.200916979343912</v>
      </c>
      <c r="E4376" s="1">
        <v>4.5349195943452116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4">
      <c r="A4377" s="2">
        <v>45377</v>
      </c>
      <c r="B4377" s="1">
        <v>58.040120140666936</v>
      </c>
      <c r="C4377" s="1">
        <v>2503.4604170693638</v>
      </c>
      <c r="D4377" s="1">
        <v>27.939744806795126</v>
      </c>
      <c r="E4377" s="1">
        <v>4.5303971115784742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4">
      <c r="A4378" s="2">
        <v>45378</v>
      </c>
      <c r="B4378" s="1">
        <v>58.332805160726593</v>
      </c>
      <c r="C4378" s="1">
        <v>2519.4958469883559</v>
      </c>
      <c r="D4378" s="1">
        <v>28.121429796394281</v>
      </c>
      <c r="E4378" s="1">
        <v>4.5371808357285799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4">
      <c r="A4379" s="2">
        <v>45379</v>
      </c>
      <c r="B4379" s="1">
        <v>59.265313247893395</v>
      </c>
      <c r="C4379" s="1">
        <v>2564.3040695988739</v>
      </c>
      <c r="D4379" s="1">
        <v>28.501832743367515</v>
      </c>
      <c r="E4379" s="1">
        <v>4.5354849046910539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4">
      <c r="A4380" s="2">
        <v>45380</v>
      </c>
      <c r="B4380" s="1">
        <v>59.265313247893395</v>
      </c>
      <c r="C4380" s="1">
        <v>2564.3040695988739</v>
      </c>
      <c r="D4380" s="1">
        <v>28.501832743367515</v>
      </c>
      <c r="E4380" s="1">
        <v>4.5354849046910539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4">
      <c r="A4381" s="2">
        <v>45383</v>
      </c>
      <c r="B4381" s="1">
        <v>59.769003747530945</v>
      </c>
      <c r="C4381" s="1">
        <v>2584.433651837609</v>
      </c>
      <c r="D4381" s="1">
        <v>28.638096485566876</v>
      </c>
      <c r="E4381" s="1">
        <v>4.5880587668543678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4">
      <c r="A4382" s="2">
        <v>45384</v>
      </c>
      <c r="B4382" s="1">
        <v>60.762771490059073</v>
      </c>
      <c r="C4382" s="1">
        <v>2616.8456910355721</v>
      </c>
      <c r="D4382" s="1">
        <v>29.813371262036416</v>
      </c>
      <c r="E4382" s="1">
        <v>4.6146283531089463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4">
      <c r="A4383" s="2">
        <v>45385</v>
      </c>
      <c r="B4383" s="1">
        <v>60.960163712890008</v>
      </c>
      <c r="C4383" s="1">
        <v>2639.4772552474838</v>
      </c>
      <c r="D4383" s="1">
        <v>31.022711974055795</v>
      </c>
      <c r="E4383" s="1">
        <v>4.7627396637195725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4">
      <c r="A4384" s="2">
        <v>45390</v>
      </c>
      <c r="B4384" s="1">
        <v>61.681666320478925</v>
      </c>
      <c r="C4384" s="1">
        <v>2682.1246752448037</v>
      </c>
      <c r="D4384" s="1">
        <v>31.760807244302363</v>
      </c>
      <c r="E4384" s="1">
        <v>4.854885250091832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4">
      <c r="A4385" s="2">
        <v>45391</v>
      </c>
      <c r="B4385" s="1">
        <v>60.980583598010448</v>
      </c>
      <c r="C4385" s="1">
        <v>2697.5914728971652</v>
      </c>
      <c r="D4385" s="1">
        <v>32.112821911650727</v>
      </c>
      <c r="E4385" s="1">
        <v>4.86223428458778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4">
      <c r="A4386" s="2">
        <v>45392</v>
      </c>
      <c r="B4386" s="1">
        <v>61.702086205599365</v>
      </c>
      <c r="C4386" s="1">
        <v>2675.3010880452325</v>
      </c>
      <c r="D4386" s="1">
        <v>31.857327395026914</v>
      </c>
      <c r="E4386" s="1">
        <v>4.8356646983332014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4">
      <c r="A4387" s="2">
        <v>45393</v>
      </c>
      <c r="B4387" s="1">
        <v>61.39578792879275</v>
      </c>
      <c r="C4387" s="1">
        <v>2718.7445932158362</v>
      </c>
      <c r="D4387" s="1">
        <v>32.413737675674334</v>
      </c>
      <c r="E4387" s="1">
        <v>4.8198360086496228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4">
      <c r="A4388" s="2">
        <v>45394</v>
      </c>
      <c r="B4388" s="1">
        <v>61.361754786925353</v>
      </c>
      <c r="C4388" s="1">
        <v>2684.171751404675</v>
      </c>
      <c r="D4388" s="1">
        <v>31.760807244302363</v>
      </c>
      <c r="E4388" s="1">
        <v>4.8797589053088837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4">
      <c r="A4389" s="2">
        <v>45397</v>
      </c>
      <c r="B4389" s="1">
        <v>61.538727124635834</v>
      </c>
      <c r="C4389" s="1">
        <v>2728.6387946552145</v>
      </c>
      <c r="D4389" s="1">
        <v>32.879305461522165</v>
      </c>
      <c r="E4389" s="1">
        <v>4.9492920778474607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4">
      <c r="A4390" s="2">
        <v>45398</v>
      </c>
      <c r="B4390" s="1">
        <v>61.320915016684467</v>
      </c>
      <c r="C4390" s="1">
        <v>2728.8662475618667</v>
      </c>
      <c r="D4390" s="1">
        <v>32.004946449076229</v>
      </c>
      <c r="E4390" s="1">
        <v>4.858277112166884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4">
      <c r="A4391" s="2">
        <v>45399</v>
      </c>
      <c r="B4391" s="1">
        <v>59.503545240965209</v>
      </c>
      <c r="C4391" s="1">
        <v>2702.8228897501699</v>
      </c>
      <c r="D4391" s="1">
        <v>32.12985487942565</v>
      </c>
      <c r="E4391" s="1">
        <v>4.9080244226009881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4">
      <c r="A4392" s="2">
        <v>45400</v>
      </c>
      <c r="B4392" s="1">
        <v>59.149600565544233</v>
      </c>
      <c r="C4392" s="1">
        <v>2723.0661984422313</v>
      </c>
      <c r="D4392" s="1">
        <v>32.158243159050514</v>
      </c>
      <c r="E4392" s="1">
        <v>5.0097802848525639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4">
      <c r="A4393" s="2">
        <v>45401</v>
      </c>
      <c r="B4393" s="1">
        <v>59.48312535584477</v>
      </c>
      <c r="C4393" s="1">
        <v>2737.0545522013522</v>
      </c>
      <c r="D4393" s="1">
        <v>32.640843912673276</v>
      </c>
      <c r="E4393" s="1">
        <v>5.0798787677369823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4">
      <c r="A4394" s="2">
        <v>45404</v>
      </c>
      <c r="B4394" s="1">
        <v>59.319766274881246</v>
      </c>
      <c r="C4394" s="1">
        <v>2662.4499988193734</v>
      </c>
      <c r="D4394" s="1">
        <v>30.926191823331241</v>
      </c>
      <c r="E4394" s="1">
        <v>5.0685725608201402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4">
      <c r="A4395" s="2">
        <v>45405</v>
      </c>
      <c r="B4395" s="1">
        <v>60.204627963767848</v>
      </c>
      <c r="C4395" s="1">
        <v>2656.3087703397591</v>
      </c>
      <c r="D4395" s="1">
        <v>31.056777909605639</v>
      </c>
      <c r="E4395" s="1">
        <v>5.0018659400107746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4">
      <c r="A4396" s="2">
        <v>45406</v>
      </c>
      <c r="B4396" s="1">
        <v>59.977336724458347</v>
      </c>
      <c r="C4396" s="1">
        <v>2648.5753715135784</v>
      </c>
      <c r="D4396" s="1">
        <v>30.880770575931454</v>
      </c>
      <c r="E4396" s="1">
        <v>5.0386111126381001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4">
      <c r="A4397" s="2">
        <v>45407</v>
      </c>
      <c r="B4397" s="1">
        <v>60.645435215762028</v>
      </c>
      <c r="C4397" s="1">
        <v>2666.4304246857896</v>
      </c>
      <c r="D4397" s="1">
        <v>31.18736399588003</v>
      </c>
      <c r="E4397" s="1">
        <v>5.1223071054790221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4">
      <c r="A4398" s="2">
        <v>45408</v>
      </c>
      <c r="B4398" s="1">
        <v>60.652322829074436</v>
      </c>
      <c r="C4398" s="1">
        <v>2672.1167473520991</v>
      </c>
      <c r="D4398" s="1">
        <v>30.914836511481298</v>
      </c>
      <c r="E4398" s="1">
        <v>5.1537633175534641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4">
      <c r="A4399" s="2">
        <v>45411</v>
      </c>
      <c r="B4399" s="1">
        <v>60.115088990706525</v>
      </c>
      <c r="C4399" s="1">
        <v>2669.7284918322493</v>
      </c>
      <c r="D4399" s="1">
        <v>30.823994013453021</v>
      </c>
      <c r="E4399" s="1">
        <v>5.2571194429409118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4">
      <c r="A4400" s="2">
        <v>45412</v>
      </c>
      <c r="B4400" s="1">
        <v>59.178373580218896</v>
      </c>
      <c r="C4400" s="1">
        <v>2612.6378122625033</v>
      </c>
      <c r="D4400" s="1">
        <v>29.846702658070221</v>
      </c>
      <c r="E4400" s="1">
        <v>5.1009618187142234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4">
      <c r="A4401" s="2">
        <v>45418</v>
      </c>
      <c r="B4401" s="1">
        <v>57.60111013167721</v>
      </c>
      <c r="C4401" s="1">
        <v>2653.1244296466261</v>
      </c>
      <c r="D4401" s="1">
        <v>31.099208245715996</v>
      </c>
      <c r="E4401" s="1">
        <v>5.1784789127548096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4">
      <c r="A4402" s="2">
        <v>45419</v>
      </c>
      <c r="B4402" s="1">
        <v>57.153415266370622</v>
      </c>
      <c r="C4402" s="1">
        <v>2641.2968785007024</v>
      </c>
      <c r="D4402" s="1">
        <v>30.868926949332693</v>
      </c>
      <c r="E4402" s="1">
        <v>5.15713362599001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4">
      <c r="A4403" s="2">
        <v>45420</v>
      </c>
      <c r="B4403" s="1">
        <v>57.697536718050934</v>
      </c>
      <c r="C4403" s="1">
        <v>2634.0183854878264</v>
      </c>
      <c r="D4403" s="1">
        <v>30.964409438076991</v>
      </c>
      <c r="E4403" s="1">
        <v>5.1015235367869822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4">
      <c r="A4404" s="2">
        <v>45421</v>
      </c>
      <c r="B4404" s="1">
        <v>57.924827957360435</v>
      </c>
      <c r="C4404" s="1">
        <v>2676.0971732185158</v>
      </c>
      <c r="D4404" s="1">
        <v>32.098966069038632</v>
      </c>
      <c r="E4404" s="1">
        <v>5.171738295881716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4">
      <c r="A4405" s="2">
        <v>45422</v>
      </c>
      <c r="B4405" s="1">
        <v>57.015663000122437</v>
      </c>
      <c r="C4405" s="1">
        <v>2691.7914237775299</v>
      </c>
      <c r="D4405" s="1">
        <v>31.896767857580123</v>
      </c>
      <c r="E4405" s="1">
        <v>5.2262249489392287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4">
      <c r="A4406" s="2">
        <v>45425</v>
      </c>
      <c r="B4406" s="1">
        <v>57.477133092053847</v>
      </c>
      <c r="C4406" s="1">
        <v>2663.8147162592877</v>
      </c>
      <c r="D4406" s="1">
        <v>31.930467559489877</v>
      </c>
      <c r="E4406" s="1">
        <v>5.3604755683283596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4">
      <c r="A4407" s="2">
        <v>45426</v>
      </c>
      <c r="B4407" s="1">
        <v>57.022550613434852</v>
      </c>
      <c r="C4407" s="1">
        <v>2687.9247243644395</v>
      </c>
      <c r="D4407" s="1">
        <v>32.430346471151196</v>
      </c>
      <c r="E4407" s="1">
        <v>5.5115777299002264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4">
      <c r="A4408" s="2">
        <v>45427</v>
      </c>
      <c r="B4408" s="1">
        <v>57.098314359871353</v>
      </c>
      <c r="C4408" s="1">
        <v>2720.1093106557505</v>
      </c>
      <c r="D4408" s="1">
        <v>33.609836037992508</v>
      </c>
      <c r="E4408" s="1">
        <v>5.531799580519511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4">
      <c r="A4409" s="2">
        <v>45428</v>
      </c>
      <c r="B4409" s="1">
        <v>57.470245478741433</v>
      </c>
      <c r="C4409" s="1">
        <v>2707.5994007898698</v>
      </c>
      <c r="D4409" s="1">
        <v>33.486270464323418</v>
      </c>
      <c r="E4409" s="1">
        <v>5.483491826262334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4">
      <c r="A4410" s="2">
        <v>45429</v>
      </c>
      <c r="B4410" s="1">
        <v>57.855951824236342</v>
      </c>
      <c r="C4410" s="1">
        <v>2751.952717587083</v>
      </c>
      <c r="D4410" s="1">
        <v>35.693600939412164</v>
      </c>
      <c r="E4410" s="1">
        <v>5.7098642095837553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4">
      <c r="A4411" s="2">
        <v>45432</v>
      </c>
      <c r="B4411" s="1">
        <v>57.65621103817648</v>
      </c>
      <c r="C4411" s="1">
        <v>2763.8939951863326</v>
      </c>
      <c r="D4411" s="1">
        <v>36.008131490569845</v>
      </c>
      <c r="E4411" s="1">
        <v>5.7357032409306177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4">
      <c r="A4412" s="2">
        <v>45433</v>
      </c>
      <c r="B4412" s="1">
        <v>56.843472667312213</v>
      </c>
      <c r="C4412" s="1">
        <v>2758.0939460666968</v>
      </c>
      <c r="D4412" s="1">
        <v>36.176630000118607</v>
      </c>
      <c r="E4412" s="1">
        <v>5.7317712144213129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4">
      <c r="A4413" s="2">
        <v>45434</v>
      </c>
      <c r="B4413" s="1">
        <v>56.299351215631887</v>
      </c>
      <c r="C4413" s="1">
        <v>2709.3052975897626</v>
      </c>
      <c r="D4413" s="1">
        <v>34.811792072773656</v>
      </c>
      <c r="E4413" s="1">
        <v>5.3924934984755586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4">
      <c r="A4414" s="2">
        <v>45435</v>
      </c>
      <c r="B4414" s="1">
        <v>56.140936109744608</v>
      </c>
      <c r="C4414" s="1">
        <v>2650.5087212201233</v>
      </c>
      <c r="D4414" s="1">
        <v>34.064782013774156</v>
      </c>
      <c r="E4414" s="1">
        <v>5.3655310309831803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4">
      <c r="A4415" s="2">
        <v>45436</v>
      </c>
      <c r="B4415" s="1">
        <v>56.569440115506538</v>
      </c>
      <c r="C4415" s="1">
        <v>2655.740138073128</v>
      </c>
      <c r="D4415" s="1">
        <v>34.306296544127378</v>
      </c>
      <c r="E4415" s="1">
        <v>5.3464326165094134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4">
      <c r="A4416" s="2">
        <v>45439</v>
      </c>
      <c r="B4416" s="1">
        <v>57.239841543876011</v>
      </c>
      <c r="C4416" s="1">
        <v>2655.740138073128</v>
      </c>
      <c r="D4416" s="1">
        <v>34.306296544127378</v>
      </c>
      <c r="E4416" s="1">
        <v>5.3464326165094134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4">
      <c r="A4417" s="2">
        <v>45440</v>
      </c>
      <c r="B4417" s="1">
        <v>58.283456138554264</v>
      </c>
      <c r="C4417" s="1">
        <v>2686.6737333778515</v>
      </c>
      <c r="D4417" s="1">
        <v>36.294578956802745</v>
      </c>
      <c r="E4417" s="1">
        <v>5.3464326165094134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4">
      <c r="A4418" s="2">
        <v>45441</v>
      </c>
      <c r="B4418" s="1">
        <v>57.613054710184791</v>
      </c>
      <c r="C4418" s="1">
        <v>2657.6734875852085</v>
      </c>
      <c r="D4418" s="1">
        <v>36.126080447253976</v>
      </c>
      <c r="E4418" s="1">
        <v>5.3677779032742112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4">
      <c r="A4419" s="2">
        <v>45442</v>
      </c>
      <c r="B4419" s="1">
        <v>56.638553664822986</v>
      </c>
      <c r="C4419" s="1">
        <v>2662.4026443228508</v>
      </c>
      <c r="D4419" s="1">
        <v>35.204955261720762</v>
      </c>
      <c r="E4419" s="1">
        <v>5.2312804115940494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4">
      <c r="A4420" s="2">
        <v>45443</v>
      </c>
      <c r="B4420" s="1">
        <v>56.237695078787631</v>
      </c>
      <c r="C4420" s="1">
        <v>2643.48601737228</v>
      </c>
      <c r="D4420" s="1">
        <v>34.323146395082254</v>
      </c>
      <c r="E4420" s="1">
        <v>5.1987007633740934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4">
      <c r="A4421" s="2">
        <v>45446</v>
      </c>
      <c r="B4421" s="1">
        <v>54.01223879079825</v>
      </c>
      <c r="C4421" s="1">
        <v>2670.1719732489778</v>
      </c>
      <c r="D4421" s="1">
        <v>34.688226499104566</v>
      </c>
      <c r="E4421" s="1">
        <v>5.2593663152319428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4">
      <c r="A4422" s="2">
        <v>45447</v>
      </c>
      <c r="B4422" s="1">
        <v>53.307280587770549</v>
      </c>
      <c r="C4422" s="1">
        <v>2642.0222307630102</v>
      </c>
      <c r="D4422" s="1">
        <v>33.272839018894992</v>
      </c>
      <c r="E4422" s="1">
        <v>5.1043321271507702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4">
      <c r="A4423" s="2">
        <v>45448</v>
      </c>
      <c r="B4423" s="1">
        <v>54.364717892312086</v>
      </c>
      <c r="C4423" s="1">
        <v>2674.5633330767891</v>
      </c>
      <c r="D4423" s="1">
        <v>33.85135056834573</v>
      </c>
      <c r="E4423" s="1">
        <v>5.1981390453013345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4">
      <c r="A4424" s="2">
        <v>45449</v>
      </c>
      <c r="B4424" s="1">
        <v>55.304662163015678</v>
      </c>
      <c r="C4424" s="1">
        <v>2696.9705280956191</v>
      </c>
      <c r="D4424" s="1">
        <v>35.33975406935977</v>
      </c>
      <c r="E4424" s="1">
        <v>5.2486936718495434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4">
      <c r="A4425" s="2">
        <v>45450</v>
      </c>
      <c r="B4425" s="1">
        <v>54.92453764177526</v>
      </c>
      <c r="C4425" s="1">
        <v>2602.2747943728232</v>
      </c>
      <c r="D4425" s="1">
        <v>32.879675829947885</v>
      </c>
      <c r="E4425" s="1">
        <v>4.9959205391085018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4">
      <c r="A4426" s="2">
        <v>45454</v>
      </c>
      <c r="B4426" s="1">
        <v>56.832071602909018</v>
      </c>
      <c r="C4426" s="1">
        <v>2627.9473595200261</v>
      </c>
      <c r="D4426" s="1">
        <v>33.008858020601934</v>
      </c>
      <c r="E4426" s="1">
        <v>5.0745610692946039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4">
      <c r="A4427" s="2">
        <v>45455</v>
      </c>
      <c r="B4427" s="1">
        <v>57.032500895926688</v>
      </c>
      <c r="C4427" s="1">
        <v>2635.6040894762091</v>
      </c>
      <c r="D4427" s="1">
        <v>33.486270464323418</v>
      </c>
      <c r="E4427" s="1">
        <v>5.0947829199138868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4">
      <c r="A4428" s="2">
        <v>45456</v>
      </c>
      <c r="B4428" s="1">
        <v>56.804426183182436</v>
      </c>
      <c r="C4428" s="1">
        <v>2611.9583057879959</v>
      </c>
      <c r="D4428" s="1">
        <v>32.615694831654828</v>
      </c>
      <c r="E4428" s="1">
        <v>5.0386111126381001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4">
      <c r="A4429" s="2">
        <v>45457</v>
      </c>
      <c r="B4429" s="1">
        <v>57.136171219901357</v>
      </c>
      <c r="C4429" s="1">
        <v>2644.2742101618874</v>
      </c>
      <c r="D4429" s="1">
        <v>33.272839018894992</v>
      </c>
      <c r="E4429" s="1">
        <v>5.0537775006025623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4">
      <c r="A4430" s="2">
        <v>45460</v>
      </c>
      <c r="B4430" s="1">
        <v>58.338746978007414</v>
      </c>
      <c r="C4430" s="1">
        <v>2627.6095626101942</v>
      </c>
      <c r="D4430" s="1">
        <v>33.171739913165737</v>
      </c>
      <c r="E4430" s="1">
        <v>5.0099634909274489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4">
      <c r="A4431" s="2">
        <v>45461</v>
      </c>
      <c r="B4431" s="1">
        <v>58.988414341581958</v>
      </c>
      <c r="C4431" s="1">
        <v>2639.5450534242445</v>
      </c>
      <c r="D4431" s="1">
        <v>33.267222401910033</v>
      </c>
      <c r="E4431" s="1">
        <v>5.0464751656567097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4">
      <c r="A4432" s="2">
        <v>45462</v>
      </c>
      <c r="B4432" s="1">
        <v>58.933123503422777</v>
      </c>
      <c r="C4432" s="1">
        <v>2639.5450534242445</v>
      </c>
      <c r="D4432" s="1">
        <v>33.267222401910033</v>
      </c>
      <c r="E4432" s="1">
        <v>5.0464751656567097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4">
      <c r="A4433" s="2">
        <v>45463</v>
      </c>
      <c r="B4433" s="1">
        <v>59.149353451180637</v>
      </c>
      <c r="C4433" s="1">
        <v>2672.649150587743</v>
      </c>
      <c r="D4433" s="1">
        <v>34.581510776390353</v>
      </c>
      <c r="E4433" s="1">
        <v>5.1262391319883278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4">
      <c r="A4434" s="2">
        <v>45464</v>
      </c>
      <c r="B4434" s="1">
        <v>58.716893555664932</v>
      </c>
      <c r="C4434" s="1">
        <v>2628.8481512795765</v>
      </c>
      <c r="D4434" s="1">
        <v>33.22790608301532</v>
      </c>
      <c r="E4434" s="1">
        <v>4.976260406561976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4">
      <c r="A4435" s="2">
        <v>45467</v>
      </c>
      <c r="B4435" s="1">
        <v>59.421384675779223</v>
      </c>
      <c r="C4435" s="1">
        <v>2642.9230225225606</v>
      </c>
      <c r="D4435" s="1">
        <v>33.255989167940115</v>
      </c>
      <c r="E4435" s="1">
        <v>4.9723283803025424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4">
      <c r="A4436" s="2">
        <v>45468</v>
      </c>
      <c r="B4436" s="1">
        <v>58.69596807684966</v>
      </c>
      <c r="C4436" s="1">
        <v>2625.4701821812605</v>
      </c>
      <c r="D4436" s="1">
        <v>32.486512641000779</v>
      </c>
      <c r="E4436" s="1">
        <v>4.9155242669205084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4">
      <c r="A4437" s="2">
        <v>45469</v>
      </c>
      <c r="B4437" s="1">
        <v>58.926148343817694</v>
      </c>
      <c r="C4437" s="1">
        <v>2600.8110077635529</v>
      </c>
      <c r="D4437" s="1">
        <v>32.312397513434526</v>
      </c>
      <c r="E4437" s="1">
        <v>4.917211517813044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4">
      <c r="A4438" s="2">
        <v>45470</v>
      </c>
      <c r="B4438" s="1">
        <v>59.588788506301441</v>
      </c>
      <c r="C4438" s="1">
        <v>2633.3521100773314</v>
      </c>
      <c r="D4438" s="1">
        <v>32.528998321792024</v>
      </c>
      <c r="E4438" s="1">
        <v>4.876717496392188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4">
      <c r="A4439" s="2">
        <v>45471</v>
      </c>
      <c r="B4439" s="1">
        <v>59.177254089601007</v>
      </c>
      <c r="C4439" s="1">
        <v>2631.3253286183422</v>
      </c>
      <c r="D4439" s="1">
        <v>32.69561432822087</v>
      </c>
      <c r="E4439" s="1">
        <v>4.9188987687055796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4">
      <c r="A4440" s="2">
        <v>45474</v>
      </c>
      <c r="B4440" s="1">
        <v>60.432782818517573</v>
      </c>
      <c r="C4440" s="1">
        <v>2636.9552771155359</v>
      </c>
      <c r="D4440" s="1">
        <v>33.045507941721453</v>
      </c>
      <c r="E4440" s="1">
        <v>4.9188987687055796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4">
      <c r="A4441" s="2">
        <v>45475</v>
      </c>
      <c r="B4441" s="1">
        <v>60.404882180097204</v>
      </c>
      <c r="C4441" s="1">
        <v>2633.2395111073879</v>
      </c>
      <c r="D4441" s="1">
        <v>33.123262078054914</v>
      </c>
      <c r="E4441" s="1">
        <v>4.9802022178010414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4">
      <c r="A4442" s="2">
        <v>45476</v>
      </c>
      <c r="B4442" s="1">
        <v>60.732714681536528</v>
      </c>
      <c r="C4442" s="1">
        <v>2663.4160350523457</v>
      </c>
      <c r="D4442" s="1">
        <v>34.21737385360435</v>
      </c>
      <c r="E4442" s="1">
        <v>5.0926856106367504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4">
      <c r="A4443" s="2">
        <v>45477</v>
      </c>
      <c r="B4443" s="1">
        <v>61.067522342580951</v>
      </c>
      <c r="C4443" s="1">
        <v>2663.4160350523457</v>
      </c>
      <c r="D4443" s="1">
        <v>34.21737385360435</v>
      </c>
      <c r="E4443" s="1">
        <v>5.0926856106367504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4">
      <c r="A4444" s="2">
        <v>45478</v>
      </c>
      <c r="B4444" s="1">
        <v>60.586236329829596</v>
      </c>
      <c r="C4444" s="1">
        <v>2702.1500807130378</v>
      </c>
      <c r="D4444" s="1">
        <v>35.017130684462813</v>
      </c>
      <c r="E4444" s="1">
        <v>5.2507247775709223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4">
      <c r="A4445" s="2">
        <v>45481</v>
      </c>
      <c r="B4445" s="1">
        <v>59.770142656033826</v>
      </c>
      <c r="C4445" s="1">
        <v>2664.5420247517845</v>
      </c>
      <c r="D4445" s="1">
        <v>34.467297863247623</v>
      </c>
      <c r="E4445" s="1">
        <v>5.1809850740127823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4">
      <c r="A4446" s="2">
        <v>45482</v>
      </c>
      <c r="B4446" s="1">
        <v>59.316757281702849</v>
      </c>
      <c r="C4446" s="1">
        <v>2669.8341763391463</v>
      </c>
      <c r="D4446" s="1">
        <v>34.5283903989382</v>
      </c>
      <c r="E4446" s="1">
        <v>5.1573635615172835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4">
      <c r="A4447" s="2">
        <v>45483</v>
      </c>
      <c r="B4447" s="1">
        <v>59.602738825511622</v>
      </c>
      <c r="C4447" s="1">
        <v>2677.4909062953298</v>
      </c>
      <c r="D4447" s="1">
        <v>34.522836532057234</v>
      </c>
      <c r="E4447" s="1">
        <v>5.1663622329179564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4">
      <c r="A4448" s="2">
        <v>45484</v>
      </c>
      <c r="B4448" s="1">
        <v>59.714341379193094</v>
      </c>
      <c r="C4448" s="1">
        <v>2725.9084633711946</v>
      </c>
      <c r="D4448" s="1">
        <v>35.239285359701285</v>
      </c>
      <c r="E4448" s="1">
        <v>5.116219785946341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4">
      <c r="A4449" s="2">
        <v>45485</v>
      </c>
      <c r="B4449" s="1">
        <v>59.477185952619962</v>
      </c>
      <c r="C4449" s="1">
        <v>2720.3911138439448</v>
      </c>
      <c r="D4449" s="1">
        <v>34.461743996366657</v>
      </c>
      <c r="E4449" s="1">
        <v>5.1618550465600839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4">
      <c r="A4450" s="2">
        <v>45488</v>
      </c>
      <c r="B4450" s="1">
        <v>59.20515472802137</v>
      </c>
      <c r="C4450" s="1">
        <v>2733.2273964175461</v>
      </c>
      <c r="D4450" s="1">
        <v>34.328451191223579</v>
      </c>
      <c r="E4450" s="1">
        <v>5.0829878953521375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4">
      <c r="A4451" s="2">
        <v>45489</v>
      </c>
      <c r="B4451" s="1">
        <v>58.486713288696883</v>
      </c>
      <c r="C4451" s="1">
        <v>2785.2481205316149</v>
      </c>
      <c r="D4451" s="1">
        <v>34.972699749415121</v>
      </c>
      <c r="E4451" s="1">
        <v>5.0215841847688081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4">
      <c r="A4452" s="2">
        <v>45490</v>
      </c>
      <c r="B4452" s="1">
        <v>59.421384675779223</v>
      </c>
      <c r="C4452" s="1">
        <v>2773.4252286875085</v>
      </c>
      <c r="D4452" s="1">
        <v>33.900803441389534</v>
      </c>
      <c r="E4452" s="1">
        <v>4.975953904427068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4">
      <c r="A4453" s="2">
        <v>45491</v>
      </c>
      <c r="B4453" s="1">
        <v>59.191204408811188</v>
      </c>
      <c r="C4453" s="1">
        <v>2756.3101852560399</v>
      </c>
      <c r="D4453" s="1">
        <v>33.345416753293378</v>
      </c>
      <c r="E4453" s="1">
        <v>4.8052628557412982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4">
      <c r="A4454" s="2">
        <v>45492</v>
      </c>
      <c r="B4454" s="1">
        <v>57.586917699640018</v>
      </c>
      <c r="C4454" s="1">
        <v>2705.5280498113539</v>
      </c>
      <c r="D4454" s="1">
        <v>32.662291126935102</v>
      </c>
      <c r="E4454" s="1">
        <v>4.7731526584637773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4">
      <c r="A4455" s="2">
        <v>45495</v>
      </c>
      <c r="B4455" s="1">
        <v>57.377662911487256</v>
      </c>
      <c r="C4455" s="1">
        <v>2700.3484971939351</v>
      </c>
      <c r="D4455" s="1">
        <v>32.562321523077799</v>
      </c>
      <c r="E4455" s="1">
        <v>4.7297757252994073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4">
      <c r="A4456" s="2">
        <v>45496</v>
      </c>
      <c r="B4456" s="1">
        <v>56.903352059997289</v>
      </c>
      <c r="C4456" s="1">
        <v>2714.3107694669757</v>
      </c>
      <c r="D4456" s="1">
        <v>32.673398860697027</v>
      </c>
      <c r="E4456" s="1">
        <v>4.6937221704614887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4">
      <c r="A4457" s="2">
        <v>45497</v>
      </c>
      <c r="B4457" s="1">
        <v>56.917475503050149</v>
      </c>
      <c r="C4457" s="1">
        <v>2699.5603044043282</v>
      </c>
      <c r="D4457" s="1">
        <v>32.301289779672601</v>
      </c>
      <c r="E4457" s="1">
        <v>4.5957015682458975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4">
      <c r="A4458" s="2">
        <v>45498</v>
      </c>
      <c r="B4458" s="1">
        <v>57.496536668217658</v>
      </c>
      <c r="C4458" s="1">
        <v>2661.164055653468</v>
      </c>
      <c r="D4458" s="1">
        <v>31.079439065861052</v>
      </c>
      <c r="E4458" s="1">
        <v>4.6390785014102685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4">
      <c r="A4459" s="2">
        <v>45499</v>
      </c>
      <c r="B4459" s="1">
        <v>56.387846388567674</v>
      </c>
      <c r="C4459" s="1">
        <v>2686.2736259509516</v>
      </c>
      <c r="D4459" s="1">
        <v>31.179408669718359</v>
      </c>
      <c r="E4459" s="1">
        <v>4.6300651127007884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4">
      <c r="A4460" s="2">
        <v>45502</v>
      </c>
      <c r="B4460" s="1">
        <v>55.879402438664492</v>
      </c>
      <c r="C4460" s="1">
        <v>2681.5444688558064</v>
      </c>
      <c r="D4460" s="1">
        <v>31.123870000908742</v>
      </c>
      <c r="E4460" s="1">
        <v>4.6126016720761722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4">
      <c r="A4461" s="2">
        <v>45503</v>
      </c>
      <c r="B4461" s="1">
        <v>55.483946033184246</v>
      </c>
      <c r="C4461" s="1">
        <v>2710.9052504774263</v>
      </c>
      <c r="D4461" s="1">
        <v>31.690364422766827</v>
      </c>
      <c r="E4461" s="1">
        <v>4.6103483248988022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4">
      <c r="A4462" s="2">
        <v>45504</v>
      </c>
      <c r="B4462" s="1">
        <v>57.560092161955559</v>
      </c>
      <c r="C4462" s="1">
        <v>2752.1869509529379</v>
      </c>
      <c r="D4462" s="1">
        <v>32.390151649767986</v>
      </c>
      <c r="E4462" s="1">
        <v>4.7275223781220364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4">
      <c r="A4463" s="2">
        <v>45505</v>
      </c>
      <c r="B4463" s="1">
        <v>56.52201909756991</v>
      </c>
      <c r="C4463" s="1">
        <v>2749.4274789960186</v>
      </c>
      <c r="D4463" s="1">
        <v>31.806995627267021</v>
      </c>
      <c r="E4463" s="1">
        <v>4.5827448219760214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4">
      <c r="A4464" s="2">
        <v>45506</v>
      </c>
      <c r="B4464" s="1">
        <v>54.770712159014515</v>
      </c>
      <c r="C4464" s="1">
        <v>2744.1292928387334</v>
      </c>
      <c r="D4464" s="1">
        <v>31.862534296076632</v>
      </c>
      <c r="E4464" s="1">
        <v>4.6509085740914609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4">
      <c r="A4465" s="2">
        <v>45509</v>
      </c>
      <c r="B4465" s="1">
        <v>54.551798791695091</v>
      </c>
      <c r="C4465" s="1">
        <v>2706.6004742246323</v>
      </c>
      <c r="D4465" s="1">
        <v>30.390759572621814</v>
      </c>
      <c r="E4465" s="1">
        <v>4.5112010491841916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4">
      <c r="A4466" s="2">
        <v>45510</v>
      </c>
      <c r="B4466" s="1">
        <v>53.746762537681725</v>
      </c>
      <c r="C4466" s="1">
        <v>2684.5246985692788</v>
      </c>
      <c r="D4466" s="1">
        <v>30.101958494811814</v>
      </c>
      <c r="E4466" s="1">
        <v>4.5199883899179332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4">
      <c r="A4467" s="2">
        <v>45511</v>
      </c>
      <c r="B4467" s="1">
        <v>55.469822590131379</v>
      </c>
      <c r="C4467" s="1">
        <v>2675.0321150374766</v>
      </c>
      <c r="D4467" s="1">
        <v>29.657649144334883</v>
      </c>
      <c r="E4467" s="1">
        <v>4.4485912465100865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4">
      <c r="A4468" s="2">
        <v>45512</v>
      </c>
      <c r="B4468" s="1">
        <v>55.74522972966227</v>
      </c>
      <c r="C4468" s="1">
        <v>2723.488442600978</v>
      </c>
      <c r="D4468" s="1">
        <v>30.685114517312776</v>
      </c>
      <c r="E4468" s="1">
        <v>4.5114628569458679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4">
      <c r="A4469" s="2">
        <v>45513</v>
      </c>
      <c r="B4469" s="1">
        <v>56.112439249036782</v>
      </c>
      <c r="C4469" s="1">
        <v>2727.0205667058344</v>
      </c>
      <c r="D4469" s="1">
        <v>30.590698780336432</v>
      </c>
      <c r="E4469" s="1">
        <v>4.5131620896603488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4">
      <c r="A4470" s="2">
        <v>45516</v>
      </c>
      <c r="B4470" s="1">
        <v>57.934363402856512</v>
      </c>
      <c r="C4470" s="1">
        <v>2774.2627266082914</v>
      </c>
      <c r="D4470" s="1">
        <v>31.157193202194513</v>
      </c>
      <c r="E4470" s="1">
        <v>4.6088855325760862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4">
      <c r="A4471" s="2">
        <v>45517</v>
      </c>
      <c r="B4471" s="1">
        <v>57.178759199528173</v>
      </c>
      <c r="C4471" s="1">
        <v>2764.8805219547662</v>
      </c>
      <c r="D4471" s="1">
        <v>30.996131062646629</v>
      </c>
      <c r="E4471" s="1">
        <v>4.6003893690036834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4">
      <c r="A4472" s="2">
        <v>45518</v>
      </c>
      <c r="B4472" s="1">
        <v>56.514957376043469</v>
      </c>
      <c r="C4472" s="1">
        <v>2744.0189139604568</v>
      </c>
      <c r="D4472" s="1">
        <v>30.668452916669892</v>
      </c>
      <c r="E4472" s="1">
        <v>4.5788657546202627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4">
      <c r="A4473" s="2">
        <v>45519</v>
      </c>
      <c r="B4473" s="1">
        <v>57.178759199528173</v>
      </c>
      <c r="C4473" s="1">
        <v>2753.4011186139824</v>
      </c>
      <c r="D4473" s="1">
        <v>31.568179351385673</v>
      </c>
      <c r="E4473" s="1">
        <v>4.6921479355856341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4">
      <c r="A4474" s="2">
        <v>45520</v>
      </c>
      <c r="B4474" s="1">
        <v>56.197179907353984</v>
      </c>
      <c r="C4474" s="1">
        <v>2810.4669986830713</v>
      </c>
      <c r="D4474" s="1">
        <v>32.30684364655356</v>
      </c>
      <c r="E4474" s="1">
        <v>4.7017769209676903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4">
      <c r="A4475" s="2">
        <v>45523</v>
      </c>
      <c r="B4475" s="1">
        <v>54.890761424963877</v>
      </c>
      <c r="C4475" s="1">
        <v>2806.4933590651076</v>
      </c>
      <c r="D4475" s="1">
        <v>32.762260730792413</v>
      </c>
      <c r="E4475" s="1">
        <v>4.7544531351165871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4">
      <c r="A4476" s="2">
        <v>45524</v>
      </c>
      <c r="B4476" s="1">
        <v>54.48824329795719</v>
      </c>
      <c r="C4476" s="1">
        <v>2816.9793525014006</v>
      </c>
      <c r="D4476" s="1">
        <v>32.734491396387604</v>
      </c>
      <c r="E4476" s="1">
        <v>4.7057417973014779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4">
      <c r="A4477" s="2">
        <v>45525</v>
      </c>
      <c r="B4477" s="1">
        <v>53.718515651575991</v>
      </c>
      <c r="C4477" s="1">
        <v>2814.8821538141419</v>
      </c>
      <c r="D4477" s="1">
        <v>32.912215136578375</v>
      </c>
      <c r="E4477" s="1">
        <v>4.7584180114503747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4">
      <c r="A4478" s="2">
        <v>45526</v>
      </c>
      <c r="B4478" s="1">
        <v>54.45293469142522</v>
      </c>
      <c r="C4478" s="1">
        <v>2782.2100058442184</v>
      </c>
      <c r="D4478" s="1">
        <v>32.206874042696256</v>
      </c>
      <c r="E4478" s="1">
        <v>4.6870502374421923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4">
      <c r="A4479" s="2">
        <v>45527</v>
      </c>
      <c r="B4479" s="1">
        <v>55.699078744125551</v>
      </c>
      <c r="C4479" s="1">
        <v>2813.2264706399906</v>
      </c>
      <c r="D4479" s="1">
        <v>33.167693013102607</v>
      </c>
      <c r="E4479" s="1">
        <v>4.7635157095938165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4">
      <c r="A4480" s="2">
        <v>45530</v>
      </c>
      <c r="B4480" s="1">
        <v>57.094760083149922</v>
      </c>
      <c r="C4480" s="1">
        <v>2818.635035675552</v>
      </c>
      <c r="D4480" s="1">
        <v>33.223231681912225</v>
      </c>
      <c r="E4480" s="1">
        <v>4.7674805860632921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4">
      <c r="A4481" s="2">
        <v>45531</v>
      </c>
      <c r="B4481" s="1">
        <v>56.226019657838826</v>
      </c>
      <c r="C4481" s="1">
        <v>2825.6992838852652</v>
      </c>
      <c r="D4481" s="1">
        <v>33.306539685126644</v>
      </c>
      <c r="E4481" s="1">
        <v>4.8077077748827639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4">
      <c r="A4482" s="2">
        <v>45532</v>
      </c>
      <c r="B4482" s="1">
        <v>55.129412891462543</v>
      </c>
      <c r="C4482" s="1">
        <v>2802.5197194471439</v>
      </c>
      <c r="D4482" s="1">
        <v>32.351274576877167</v>
      </c>
      <c r="E4482" s="1">
        <v>4.707698513789909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4">
      <c r="A4483" s="2">
        <v>45533</v>
      </c>
      <c r="B4483" s="1">
        <v>56.083603194673081</v>
      </c>
      <c r="C4483" s="1">
        <v>2819.7388244583199</v>
      </c>
      <c r="D4483" s="1">
        <v>32.652242117764892</v>
      </c>
      <c r="E4483" s="1">
        <v>4.7043462480549527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4">
      <c r="A4484" s="2">
        <v>45534</v>
      </c>
      <c r="B4484" s="1">
        <v>54.865942434605898</v>
      </c>
      <c r="C4484" s="1">
        <v>2799.2083530988411</v>
      </c>
      <c r="D4484" s="1">
        <v>32.006529939133046</v>
      </c>
      <c r="E4484" s="1">
        <v>4.7144030452598216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4">
      <c r="A4485" s="2">
        <v>45537</v>
      </c>
      <c r="B4485" s="1">
        <v>55.029721367246516</v>
      </c>
      <c r="C4485" s="1">
        <v>2799.2083530988411</v>
      </c>
      <c r="D4485" s="1">
        <v>32.006529939133046</v>
      </c>
      <c r="E4485" s="1">
        <v>4.7144030452598216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4">
      <c r="A4486" s="2">
        <v>45538</v>
      </c>
      <c r="B4486" s="1">
        <v>52.49470832289613</v>
      </c>
      <c r="C4486" s="1">
        <v>2786.8459187318431</v>
      </c>
      <c r="D4486" s="1">
        <v>31.08173876804166</v>
      </c>
      <c r="E4486" s="1">
        <v>4.5691381967450608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4">
      <c r="A4487" s="2">
        <v>45539</v>
      </c>
      <c r="B4487" s="1">
        <v>51.825350946017096</v>
      </c>
      <c r="C4487" s="1">
        <v>2788.7223596625481</v>
      </c>
      <c r="D4487" s="1">
        <v>31.327984937858893</v>
      </c>
      <c r="E4487" s="1">
        <v>4.5691381967450608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4">
      <c r="A4488" s="2">
        <v>45540</v>
      </c>
      <c r="B4488" s="1">
        <v>51.882317531283398</v>
      </c>
      <c r="C4488" s="1">
        <v>2811.4604085875621</v>
      </c>
      <c r="D4488" s="1">
        <v>31.918975745420248</v>
      </c>
      <c r="E4488" s="1">
        <v>4.6261267142393123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4">
      <c r="A4489" s="2">
        <v>45541</v>
      </c>
      <c r="B4489" s="1">
        <v>50.892523112281424</v>
      </c>
      <c r="C4489" s="1">
        <v>2789.0534962973784</v>
      </c>
      <c r="D4489" s="1">
        <v>30.939463203258374</v>
      </c>
      <c r="E4489" s="1">
        <v>4.5423200708654123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4">
      <c r="A4490" s="2">
        <v>45544</v>
      </c>
      <c r="B4490" s="1">
        <v>51.205839331246075</v>
      </c>
      <c r="C4490" s="1">
        <v>2798.6564587074572</v>
      </c>
      <c r="D4490" s="1">
        <v>31.404594857357587</v>
      </c>
      <c r="E4490" s="1">
        <v>4.6272441361509644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4">
      <c r="A4491" s="2">
        <v>45545</v>
      </c>
      <c r="B4491" s="1">
        <v>49.639258236422805</v>
      </c>
      <c r="C4491" s="1">
        <v>2809.9151042916874</v>
      </c>
      <c r="D4491" s="1">
        <v>31.437427679999885</v>
      </c>
      <c r="E4491" s="1">
        <v>4.5870169473314926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4">
      <c r="A4492" s="2">
        <v>45546</v>
      </c>
      <c r="B4492" s="1">
        <v>50.358461375409853</v>
      </c>
      <c r="C4492" s="1">
        <v>2803.844265986465</v>
      </c>
      <c r="D4492" s="1">
        <v>31.74386735799466</v>
      </c>
      <c r="E4492" s="1">
        <v>4.6579732387213948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4">
      <c r="A4493" s="2">
        <v>45547</v>
      </c>
      <c r="B4493" s="1">
        <v>51.433705673411062</v>
      </c>
      <c r="C4493" s="1">
        <v>2855.7223387765462</v>
      </c>
      <c r="D4493" s="1">
        <v>33.068124537900665</v>
      </c>
      <c r="E4493" s="1">
        <v>4.7043462480549527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4">
      <c r="A4494" s="2">
        <v>45548</v>
      </c>
      <c r="B4494" s="1">
        <v>51.283042007747554</v>
      </c>
      <c r="C4494" s="1">
        <v>2876.6943256491322</v>
      </c>
      <c r="D4494" s="1">
        <v>33.998387846099092</v>
      </c>
      <c r="E4494" s="1">
        <v>4.7166378890831258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4">
      <c r="A4495" s="2">
        <v>45553</v>
      </c>
      <c r="B4495" s="1">
        <v>51.713509623928978</v>
      </c>
      <c r="C4495" s="1">
        <v>2853.073245697904</v>
      </c>
      <c r="D4495" s="1">
        <v>33.281537885075593</v>
      </c>
      <c r="E4495" s="1">
        <v>4.7713915627540731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4">
      <c r="A4496" s="2">
        <v>45554</v>
      </c>
      <c r="B4496" s="1">
        <v>53.112529376518623</v>
      </c>
      <c r="C4496" s="1">
        <v>2882.7651639543542</v>
      </c>
      <c r="D4496" s="1">
        <v>34.042164942955488</v>
      </c>
      <c r="E4496" s="1">
        <v>4.8591091828187558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4">
      <c r="A4497" s="2">
        <v>45555</v>
      </c>
      <c r="B4497" s="1">
        <v>53.040784773821727</v>
      </c>
      <c r="C4497" s="1">
        <v>2921.8392868643305</v>
      </c>
      <c r="D4497" s="1">
        <v>34.468991637305358</v>
      </c>
      <c r="E4497" s="1">
        <v>4.8423478541439762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4">
      <c r="A4498" s="2">
        <v>45558</v>
      </c>
      <c r="B4498" s="1">
        <v>52.818376505461316</v>
      </c>
      <c r="C4498" s="1">
        <v>2928.7931561957671</v>
      </c>
      <c r="D4498" s="1">
        <v>33.938194337921551</v>
      </c>
      <c r="E4498" s="1">
        <v>4.8557569170838004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4">
      <c r="A4499" s="2">
        <v>45559</v>
      </c>
      <c r="B4499" s="1">
        <v>53.428205628385008</v>
      </c>
      <c r="C4499" s="1">
        <v>2960.4718942611994</v>
      </c>
      <c r="D4499" s="1">
        <v>35.492281276323631</v>
      </c>
      <c r="E4499" s="1">
        <v>5.05856899404864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4">
      <c r="A4500" s="2">
        <v>45560</v>
      </c>
      <c r="B4500" s="1">
        <v>52.452479031707099</v>
      </c>
      <c r="C4500" s="1">
        <v>2959.5888632349852</v>
      </c>
      <c r="D4500" s="1">
        <v>35.158480912793607</v>
      </c>
      <c r="E4500" s="1">
        <v>5.0127546956709068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4">
      <c r="A4501" s="2">
        <v>45561</v>
      </c>
      <c r="B4501" s="1">
        <v>50.859748851835818</v>
      </c>
      <c r="C4501" s="1">
        <v>2974.8211484371791</v>
      </c>
      <c r="D4501" s="1">
        <v>35.360949985754445</v>
      </c>
      <c r="E4501" s="1">
        <v>5.1937770453585319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4">
      <c r="A4502" s="2">
        <v>45562</v>
      </c>
      <c r="B4502" s="1">
        <v>51.641765021232082</v>
      </c>
      <c r="C4502" s="1">
        <v>2959.0369688436017</v>
      </c>
      <c r="D4502" s="1">
        <v>34.928651154297519</v>
      </c>
      <c r="E4502" s="1">
        <v>5.1284078635268902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4">
      <c r="A4503" s="2">
        <v>45565</v>
      </c>
      <c r="B4503" s="1">
        <v>51.656113941771459</v>
      </c>
      <c r="C4503" s="1">
        <v>2932.1045225440698</v>
      </c>
      <c r="D4503" s="1">
        <v>34.392381717806664</v>
      </c>
      <c r="E4503" s="1">
        <v>5.084828408972462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4">
      <c r="A4504" s="2">
        <v>45573</v>
      </c>
      <c r="B4504" s="1">
        <v>55.559020328483079</v>
      </c>
      <c r="C4504" s="1">
        <v>2914.6646597763406</v>
      </c>
      <c r="D4504" s="1">
        <v>33.806863047352358</v>
      </c>
      <c r="E4504" s="1">
        <v>5.0004630546427347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4">
      <c r="A4505" s="2">
        <v>45574</v>
      </c>
      <c r="B4505" s="1">
        <v>55.071157030144128</v>
      </c>
      <c r="C4505" s="1">
        <v>2898.6597224262091</v>
      </c>
      <c r="D4505" s="1">
        <v>33.63175465992677</v>
      </c>
      <c r="E4505" s="1">
        <v>4.9323003180319622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4">
      <c r="A4506" s="2">
        <v>45575</v>
      </c>
      <c r="B4506" s="1">
        <v>56.893469938645509</v>
      </c>
      <c r="C4506" s="1">
        <v>2922.0600446208841</v>
      </c>
      <c r="D4506" s="1">
        <v>34.337660346736165</v>
      </c>
      <c r="E4506" s="1">
        <v>4.9697339520723052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4">
      <c r="A4507" s="2">
        <v>45576</v>
      </c>
      <c r="B4507" s="1">
        <v>56.5275724648913</v>
      </c>
      <c r="C4507" s="1">
        <v>2951.7519628773343</v>
      </c>
      <c r="D4507" s="1">
        <v>34.731654218443737</v>
      </c>
      <c r="E4507" s="1">
        <v>5.0216940709641236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4">
      <c r="A4508" s="2">
        <v>45579</v>
      </c>
      <c r="B4508" s="1">
        <v>53.944766767802719</v>
      </c>
      <c r="C4508" s="1">
        <v>2942.4801371020862</v>
      </c>
      <c r="D4508" s="1">
        <v>34.365021032271414</v>
      </c>
      <c r="E4508" s="1">
        <v>4.9205673879596166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4">
      <c r="A4509" s="2">
        <v>45580</v>
      </c>
      <c r="B4509" s="1">
        <v>53.557345913239438</v>
      </c>
      <c r="C4509" s="1">
        <v>2957.4916645477265</v>
      </c>
      <c r="D4509" s="1">
        <v>34.682404984480293</v>
      </c>
      <c r="E4509" s="1">
        <v>4.8529633623046706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4">
      <c r="A4510" s="2">
        <v>45581</v>
      </c>
      <c r="B4510" s="1">
        <v>53.413856707845625</v>
      </c>
      <c r="C4510" s="1">
        <v>2969.6333411581713</v>
      </c>
      <c r="D4510" s="1">
        <v>34.901290468762276</v>
      </c>
      <c r="E4510" s="1">
        <v>4.8808989100959712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4">
      <c r="A4511" s="2">
        <v>45582</v>
      </c>
      <c r="B4511" s="1">
        <v>53.421031168115313</v>
      </c>
      <c r="C4511" s="1">
        <v>2989.3911603697129</v>
      </c>
      <c r="D4511" s="1">
        <v>34.879401920334075</v>
      </c>
      <c r="E4511" s="1">
        <v>4.8423478541439762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4">
      <c r="A4512" s="2">
        <v>45583</v>
      </c>
      <c r="B4512" s="1">
        <v>52.495525793325243</v>
      </c>
      <c r="C4512" s="1">
        <v>3020.4076251654847</v>
      </c>
      <c r="D4512" s="1">
        <v>37.128450271331452</v>
      </c>
      <c r="E4512" s="1">
        <v>4.9077170359756188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4">
      <c r="A4513" s="2">
        <v>45586</v>
      </c>
      <c r="B4513" s="1">
        <v>53.141227217597383</v>
      </c>
      <c r="C4513" s="1">
        <v>3018.310426478226</v>
      </c>
      <c r="D4513" s="1">
        <v>37.199588053723105</v>
      </c>
      <c r="E4513" s="1">
        <v>4.8719595348027545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4">
      <c r="A4514" s="2">
        <v>45587</v>
      </c>
      <c r="B4514" s="1">
        <v>54.267617479938792</v>
      </c>
      <c r="C4514" s="1">
        <v>3049.8787856653812</v>
      </c>
      <c r="D4514" s="1">
        <v>38.370625394631716</v>
      </c>
      <c r="E4514" s="1">
        <v>4.903806059284836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4">
      <c r="A4515" s="2">
        <v>45588</v>
      </c>
      <c r="B4515" s="1">
        <v>53.923243386993647</v>
      </c>
      <c r="C4515" s="1">
        <v>3012.2395881730035</v>
      </c>
      <c r="D4515" s="1">
        <v>37.084673174475057</v>
      </c>
      <c r="E4515" s="1">
        <v>4.8412304322323241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4">
      <c r="A4516" s="2">
        <v>45589</v>
      </c>
      <c r="B4516" s="1">
        <v>53.478426850272847</v>
      </c>
      <c r="C4516" s="1">
        <v>3034.0946060718038</v>
      </c>
      <c r="D4516" s="1">
        <v>37.062784626046863</v>
      </c>
      <c r="E4516" s="1">
        <v>4.8786640662726661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4">
      <c r="A4517" s="2">
        <v>45590</v>
      </c>
      <c r="B4517" s="1">
        <v>54.454153447570206</v>
      </c>
      <c r="C4517" s="1">
        <v>3047.3400714650161</v>
      </c>
      <c r="D4517" s="1">
        <v>37.079201037368016</v>
      </c>
      <c r="E4517" s="1">
        <v>4.8831337539192745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4">
      <c r="A4518" s="2">
        <v>45593</v>
      </c>
      <c r="B4518" s="1">
        <v>51.697529194062142</v>
      </c>
      <c r="C4518" s="1">
        <v>3040.6069598901327</v>
      </c>
      <c r="D4518" s="1">
        <v>37.046368214725717</v>
      </c>
      <c r="E4518" s="1">
        <v>4.8786640662726661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4">
      <c r="A4519" s="2">
        <v>45594</v>
      </c>
      <c r="B4519" s="1">
        <v>51.235686387191677</v>
      </c>
      <c r="C4519" s="1">
        <v>3076.7008530866365</v>
      </c>
      <c r="D4519" s="1">
        <v>37.894549466318402</v>
      </c>
      <c r="E4519" s="1">
        <v>4.8775466443610149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4">
      <c r="A4520" s="2">
        <v>45595</v>
      </c>
      <c r="B4520" s="1">
        <v>52.440807461369289</v>
      </c>
      <c r="C4520" s="1">
        <v>3089.615181845018</v>
      </c>
      <c r="D4520" s="1">
        <v>37.139394545545557</v>
      </c>
      <c r="E4520" s="1">
        <v>4.8719595348027545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4">
      <c r="A4521" s="2">
        <v>45596</v>
      </c>
      <c r="B4521" s="1">
        <v>53.443872307541071</v>
      </c>
      <c r="C4521" s="1">
        <v>3039.9446866204721</v>
      </c>
      <c r="D4521" s="1">
        <v>35.8972194222453</v>
      </c>
      <c r="E4521" s="1">
        <v>4.8775466443610149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4">
      <c r="A4522" s="2">
        <v>45597</v>
      </c>
      <c r="B4522" s="1">
        <v>52.635647395517758</v>
      </c>
      <c r="C4522" s="1">
        <v>3030.8936186017777</v>
      </c>
      <c r="D4522" s="1">
        <v>35.650973252428074</v>
      </c>
      <c r="E4522" s="1">
        <v>4.856315628039626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4">
      <c r="A4523" s="2">
        <v>45600</v>
      </c>
      <c r="B4523" s="1">
        <v>54.266529807279078</v>
      </c>
      <c r="C4523" s="1">
        <v>3030.7832397235006</v>
      </c>
      <c r="D4523" s="1">
        <v>35.656445389535115</v>
      </c>
      <c r="E4523" s="1">
        <v>4.9507377795742213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4">
      <c r="A4524" s="2">
        <v>45601</v>
      </c>
      <c r="B4524" s="1">
        <v>54.511883798429011</v>
      </c>
      <c r="C4524" s="1">
        <v>3039.172034472535</v>
      </c>
      <c r="D4524" s="1">
        <v>35.86985873671005</v>
      </c>
      <c r="E4524" s="1">
        <v>4.9859365697912592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4">
      <c r="A4525" s="2">
        <v>45602</v>
      </c>
      <c r="B4525" s="1">
        <v>54.237664631849668</v>
      </c>
      <c r="C4525" s="1">
        <v>2944.9084724241748</v>
      </c>
      <c r="D4525" s="1">
        <v>34.239161878809277</v>
      </c>
      <c r="E4525" s="1">
        <v>4.7361927725370352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4">
      <c r="A4526" s="2">
        <v>45603</v>
      </c>
      <c r="B4526" s="1">
        <v>54.533532680001052</v>
      </c>
      <c r="C4526" s="1">
        <v>2995.6827564314885</v>
      </c>
      <c r="D4526" s="1">
        <v>35.174897324114752</v>
      </c>
      <c r="E4526" s="1">
        <v>4.957442311044133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4">
      <c r="A4527" s="2">
        <v>45604</v>
      </c>
      <c r="B4527" s="1">
        <v>53.328411605823455</v>
      </c>
      <c r="C4527" s="1">
        <v>2971.068266575769</v>
      </c>
      <c r="D4527" s="1">
        <v>34.392381717806664</v>
      </c>
      <c r="E4527" s="1">
        <v>4.8172058611318063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4">
      <c r="A4528" s="2">
        <v>45607</v>
      </c>
      <c r="B4528" s="1">
        <v>51.885152834353264</v>
      </c>
      <c r="C4528" s="1">
        <v>2898.6597224262091</v>
      </c>
      <c r="D4528" s="1">
        <v>33.691948168104318</v>
      </c>
      <c r="E4528" s="1">
        <v>4.7428973040069478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4">
      <c r="A4529" s="2">
        <v>45608</v>
      </c>
      <c r="B4529" s="1">
        <v>51.805773601922404</v>
      </c>
      <c r="C4529" s="1">
        <v>2875.0386424749804</v>
      </c>
      <c r="D4529" s="1">
        <v>33.735725264960713</v>
      </c>
      <c r="E4529" s="1">
        <v>4.6317138237975719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4">
      <c r="A4530" s="2">
        <v>45609</v>
      </c>
      <c r="B4530" s="1">
        <v>51.978964654498824</v>
      </c>
      <c r="C4530" s="1">
        <v>2846.0089974881907</v>
      </c>
      <c r="D4530" s="1">
        <v>33.276065747968545</v>
      </c>
      <c r="E4530" s="1">
        <v>4.5484658913794984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4">
      <c r="A4531" s="2">
        <v>45610</v>
      </c>
      <c r="B4531" s="1">
        <v>52.25318382107816</v>
      </c>
      <c r="C4531" s="1">
        <v>2837.3994449826027</v>
      </c>
      <c r="D4531" s="1">
        <v>33.418341312751835</v>
      </c>
      <c r="E4531" s="1">
        <v>4.5574052666727143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4">
      <c r="A4532" s="2">
        <v>45611</v>
      </c>
      <c r="B4532" s="1">
        <v>51.271767856478434</v>
      </c>
      <c r="C4532" s="1">
        <v>2833.8673208777464</v>
      </c>
      <c r="D4532" s="1">
        <v>33.199455828469851</v>
      </c>
      <c r="E4532" s="1">
        <v>4.5406439379979346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4">
      <c r="A4533" s="2">
        <v>45614</v>
      </c>
      <c r="B4533" s="1">
        <v>52.779973272664776</v>
      </c>
      <c r="C4533" s="1">
        <v>2887.6218345985321</v>
      </c>
      <c r="D4533" s="1">
        <v>34.211801193274027</v>
      </c>
      <c r="E4533" s="1">
        <v>4.6099240965203583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4">
      <c r="A4534" s="2">
        <v>45615</v>
      </c>
      <c r="B4534" s="1">
        <v>52.895433974382392</v>
      </c>
      <c r="C4534" s="1">
        <v>2909.2560947407787</v>
      </c>
      <c r="D4534" s="1">
        <v>34.250106153023374</v>
      </c>
      <c r="E4534" s="1">
        <v>4.6568558168097436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4">
      <c r="A4535" s="2">
        <v>45616</v>
      </c>
      <c r="B4535" s="1">
        <v>52.751108097235374</v>
      </c>
      <c r="C4535" s="1">
        <v>2929.5658083437042</v>
      </c>
      <c r="D4535" s="1">
        <v>33.861584418422851</v>
      </c>
      <c r="E4535" s="1">
        <v>4.6406531990907887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4">
      <c r="A4536" s="2">
        <v>45617</v>
      </c>
      <c r="B4536" s="1">
        <v>53.667577417118949</v>
      </c>
      <c r="C4536" s="1">
        <v>2949.544385311799</v>
      </c>
      <c r="D4536" s="1">
        <v>33.784974498924157</v>
      </c>
      <c r="E4536" s="1">
        <v>4.5942801897572307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4">
      <c r="A4537" s="2">
        <v>45618</v>
      </c>
      <c r="B4537" s="1">
        <v>54.324260157974308</v>
      </c>
      <c r="C4537" s="1">
        <v>3000.3186693191124</v>
      </c>
      <c r="D4537" s="1">
        <v>34.370493169378463</v>
      </c>
      <c r="E4537" s="1">
        <v>4.5646685090984525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4">
      <c r="A4538" s="2">
        <v>45621</v>
      </c>
      <c r="B4538" s="1">
        <v>52.739529967362991</v>
      </c>
      <c r="C4538" s="1">
        <v>2898.9908590610394</v>
      </c>
      <c r="D4538" s="1">
        <v>33.215872239791004</v>
      </c>
      <c r="E4538" s="1">
        <v>4.58589952550411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4">
      <c r="A4539" s="2">
        <v>45622</v>
      </c>
      <c r="B4539" s="1">
        <v>52.623219494657576</v>
      </c>
      <c r="C4539" s="1">
        <v>2907.1588960535205</v>
      </c>
      <c r="D4539" s="1">
        <v>33.358147804574294</v>
      </c>
      <c r="E4539" s="1">
        <v>4.550653029811512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4">
      <c r="A4540" s="2">
        <v>45623</v>
      </c>
      <c r="B4540" s="1">
        <v>52.615950090113486</v>
      </c>
      <c r="C4540" s="1">
        <v>2910.0287472954928</v>
      </c>
      <c r="D4540" s="1">
        <v>32.964153932387681</v>
      </c>
      <c r="E4540" s="1">
        <v>4.5611168332202521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4">
      <c r="A4541" s="2">
        <v>45624</v>
      </c>
      <c r="B4541" s="1">
        <v>52.841301630980233</v>
      </c>
      <c r="C4541" s="1">
        <v>2910.0287472954928</v>
      </c>
      <c r="D4541" s="1">
        <v>32.964153932387681</v>
      </c>
      <c r="E4541" s="1">
        <v>4.5611168332202521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4">
      <c r="A4542" s="2">
        <v>45625</v>
      </c>
      <c r="B4542" s="1">
        <v>52.405137358334919</v>
      </c>
      <c r="C4542" s="1">
        <v>2924.0261047662311</v>
      </c>
      <c r="D4542" s="1">
        <v>33.546635709988763</v>
      </c>
      <c r="E4542" s="1">
        <v>4.5633197392010389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4">
      <c r="A4543" s="2">
        <v>45628</v>
      </c>
      <c r="B4543" s="1">
        <v>52.288826885629504</v>
      </c>
      <c r="C4543" s="1">
        <v>2910.7942277821735</v>
      </c>
      <c r="D4543" s="1">
        <v>33.411801965173701</v>
      </c>
      <c r="E4543" s="1">
        <v>4.5600153802298582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4">
      <c r="A4544" s="2">
        <v>45629</v>
      </c>
      <c r="B4544" s="1">
        <v>53.568242085389095</v>
      </c>
      <c r="C4544" s="1">
        <v>2915.3871107022592</v>
      </c>
      <c r="D4544" s="1">
        <v>33.99428374277479</v>
      </c>
      <c r="E4544" s="1">
        <v>4.6227982006822987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4">
      <c r="A4545" s="2">
        <v>45630</v>
      </c>
      <c r="B4545" s="1">
        <v>52.703182944642549</v>
      </c>
      <c r="C4545" s="1">
        <v>2924.4635221871918</v>
      </c>
      <c r="D4545" s="1">
        <v>34.339458129501359</v>
      </c>
      <c r="E4545" s="1">
        <v>4.6244503801678896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4">
      <c r="A4546" s="2">
        <v>45631</v>
      </c>
      <c r="B4546" s="1">
        <v>52.46329259468763</v>
      </c>
      <c r="C4546" s="1">
        <v>2903.3581316258433</v>
      </c>
      <c r="D4546" s="1">
        <v>34.328671429916156</v>
      </c>
      <c r="E4546" s="1">
        <v>4.6255518331582826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4">
      <c r="A4547" s="2">
        <v>45632</v>
      </c>
      <c r="B4547" s="1">
        <v>51.649119285749698</v>
      </c>
      <c r="C4547" s="1">
        <v>2903.2487772706036</v>
      </c>
      <c r="D4547" s="1">
        <v>33.961923644019173</v>
      </c>
      <c r="E4547" s="1">
        <v>4.6216967476919049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4">
      <c r="A4548" s="2">
        <v>45635</v>
      </c>
      <c r="B4548" s="1">
        <v>52.267018671997242</v>
      </c>
      <c r="C4548" s="1">
        <v>2933.9773510930841</v>
      </c>
      <c r="D4548" s="1">
        <v>35.002840153991492</v>
      </c>
      <c r="E4548" s="1">
        <v>4.6932911920674947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4">
      <c r="A4549" s="2">
        <v>45636</v>
      </c>
      <c r="B4549" s="1">
        <v>52.383329144702657</v>
      </c>
      <c r="C4549" s="1">
        <v>2976.0787778605395</v>
      </c>
      <c r="D4549" s="1">
        <v>35.218574145695598</v>
      </c>
      <c r="E4549" s="1">
        <v>4.7065086279522186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4">
      <c r="A4550" s="2">
        <v>45637</v>
      </c>
      <c r="B4550" s="1">
        <v>53.531895062668653</v>
      </c>
      <c r="C4550" s="1">
        <v>3011.4002346031066</v>
      </c>
      <c r="D4550" s="1">
        <v>35.369587939888476</v>
      </c>
      <c r="E4550" s="1">
        <v>4.6949433715530855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4">
      <c r="A4551" s="2">
        <v>45638</v>
      </c>
      <c r="B4551" s="1">
        <v>53.364698758154617</v>
      </c>
      <c r="C4551" s="1">
        <v>2958.2540179563957</v>
      </c>
      <c r="D4551" s="1">
        <v>34.048217240700815</v>
      </c>
      <c r="E4551" s="1">
        <v>4.6718128587548176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4">
      <c r="A4552" s="2">
        <v>45639</v>
      </c>
      <c r="B4552" s="1">
        <v>54.048022785298947</v>
      </c>
      <c r="C4552" s="1">
        <v>2915.2777563470195</v>
      </c>
      <c r="D4552" s="1">
        <v>33.438768714136714</v>
      </c>
      <c r="E4552" s="1">
        <v>4.6211460211967079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4">
      <c r="A4553" s="2">
        <v>45642</v>
      </c>
      <c r="B4553" s="1">
        <v>53.728168985359048</v>
      </c>
      <c r="C4553" s="1">
        <v>2919.9799936223453</v>
      </c>
      <c r="D4553" s="1">
        <v>33.481915512477528</v>
      </c>
      <c r="E4553" s="1">
        <v>4.620044568206314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4">
      <c r="A4554" s="2">
        <v>45643</v>
      </c>
      <c r="B4554" s="1">
        <v>53.299274117257816</v>
      </c>
      <c r="C4554" s="1">
        <v>2912.6532518212557</v>
      </c>
      <c r="D4554" s="1">
        <v>33.438768714136714</v>
      </c>
      <c r="E4554" s="1">
        <v>4.5682762776578114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4">
      <c r="A4555" s="2">
        <v>45644</v>
      </c>
      <c r="B4555" s="1">
        <v>53.05938376730289</v>
      </c>
      <c r="C4555" s="1">
        <v>2842.7758188228031</v>
      </c>
      <c r="D4555" s="1">
        <v>32.149758113704664</v>
      </c>
      <c r="E4555" s="1">
        <v>4.5038412777197809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4">
      <c r="A4556" s="2">
        <v>45645</v>
      </c>
      <c r="B4556" s="1">
        <v>52.826762821343415</v>
      </c>
      <c r="C4556" s="1">
        <v>2854.1486717677785</v>
      </c>
      <c r="D4556" s="1">
        <v>31.793797027392891</v>
      </c>
      <c r="E4556" s="1">
        <v>4.4972325597774185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4">
      <c r="A4557" s="2">
        <v>45646</v>
      </c>
      <c r="B4557" s="1">
        <v>53.075324949204706</v>
      </c>
      <c r="C4557" s="1">
        <v>2887.5017501160223</v>
      </c>
      <c r="D4557" s="1">
        <v>32.440999002505208</v>
      </c>
      <c r="E4557" s="1">
        <v>4.5143050811285201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4">
      <c r="A4558" s="2">
        <v>45649</v>
      </c>
      <c r="B4558" s="1">
        <v>53.111878203301963</v>
      </c>
      <c r="C4558" s="1">
        <v>2875.2540623291266</v>
      </c>
      <c r="D4558" s="1">
        <v>32.602799496283296</v>
      </c>
      <c r="E4558" s="1">
        <v>4.5098992691669455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4">
      <c r="A4559" s="2">
        <v>45650</v>
      </c>
      <c r="B4559" s="1">
        <v>53.535895950830039</v>
      </c>
      <c r="C4559" s="1">
        <v>2879.8469452492122</v>
      </c>
      <c r="D4559" s="1">
        <v>32.608192846075895</v>
      </c>
      <c r="E4559" s="1">
        <v>4.5187108930900957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4">
      <c r="A4560" s="2">
        <v>45651</v>
      </c>
      <c r="B4560" s="1">
        <v>53.535895950830039</v>
      </c>
      <c r="C4560" s="1">
        <v>2879.8469452492122</v>
      </c>
      <c r="D4560" s="1">
        <v>32.608192846075895</v>
      </c>
      <c r="E4560" s="1">
        <v>4.5187108930900957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4">
      <c r="A4561" s="2">
        <v>45652</v>
      </c>
      <c r="B4561" s="1">
        <v>53.272712521329851</v>
      </c>
      <c r="C4561" s="1">
        <v>2901.4991075867611</v>
      </c>
      <c r="D4561" s="1">
        <v>32.802353438609593</v>
      </c>
      <c r="E4561" s="1">
        <v>4.5583632007442674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4">
      <c r="A4562" s="2">
        <v>45653</v>
      </c>
      <c r="B4562" s="1">
        <v>53.821011332788579</v>
      </c>
      <c r="C4562" s="1">
        <v>2883.1275759064165</v>
      </c>
      <c r="D4562" s="1">
        <v>32.333132006653159</v>
      </c>
      <c r="E4562" s="1">
        <v>4.5456964913547404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4">
      <c r="A4563" s="2">
        <v>45656</v>
      </c>
      <c r="B4563" s="1">
        <v>54.193854524580509</v>
      </c>
      <c r="C4563" s="1">
        <v>2865.0841072917929</v>
      </c>
      <c r="D4563" s="1">
        <v>31.685930031540835</v>
      </c>
      <c r="E4563" s="1">
        <v>4.5049427307101739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4">
      <c r="A4564" s="2">
        <v>45657</v>
      </c>
      <c r="B4564" s="1">
        <v>54.705600081941988</v>
      </c>
      <c r="C4564" s="1">
        <v>2886.1894978531409</v>
      </c>
      <c r="D4564" s="1">
        <v>31.594243085066587</v>
      </c>
      <c r="E4564" s="1">
        <v>4.4316961068489942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4">
      <c r="A4565" s="2">
        <v>45659</v>
      </c>
      <c r="B4565" s="1">
        <v>55.524392973720353</v>
      </c>
      <c r="C4565" s="1">
        <v>2921.0735371747469</v>
      </c>
      <c r="D4565" s="1">
        <v>32.343918706238362</v>
      </c>
      <c r="E4565" s="1">
        <v>4.445464269228915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4">
      <c r="A4566" s="2">
        <v>45660</v>
      </c>
      <c r="B4566" s="1">
        <v>56.065381134359626</v>
      </c>
      <c r="C4566" s="1">
        <v>2900.8429814553201</v>
      </c>
      <c r="D4566" s="1">
        <v>32.467965751468228</v>
      </c>
      <c r="E4566" s="1">
        <v>4.4900731153398592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4">
      <c r="A4567" s="2">
        <v>45663</v>
      </c>
      <c r="B4567" s="1">
        <v>55.751023149123299</v>
      </c>
      <c r="C4567" s="1">
        <v>2894.6097832066321</v>
      </c>
      <c r="D4567" s="1">
        <v>32.88325368549863</v>
      </c>
      <c r="E4567" s="1">
        <v>4.572682089619386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4">
      <c r="A4568" s="2">
        <v>45664</v>
      </c>
      <c r="B4568" s="1">
        <v>56.474777580248812</v>
      </c>
      <c r="C4568" s="1">
        <v>2912.2158344002951</v>
      </c>
      <c r="D4568" s="1">
        <v>33.077414278032329</v>
      </c>
      <c r="E4568" s="1">
        <v>4.6007691408744247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4">
      <c r="A4569" s="2">
        <v>45665</v>
      </c>
      <c r="B4569" s="1">
        <v>55.72178054584549</v>
      </c>
      <c r="C4569" s="1">
        <v>2930.8060747911195</v>
      </c>
      <c r="D4569" s="1">
        <v>33.163707874713971</v>
      </c>
      <c r="E4569" s="1">
        <v>4.7021028159906439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4">
      <c r="A4570" s="2">
        <v>45666</v>
      </c>
      <c r="B4570" s="1">
        <v>56.438224326151563</v>
      </c>
      <c r="C4570" s="1">
        <v>2944.4753691961378</v>
      </c>
      <c r="D4570" s="1">
        <v>33.471128812892324</v>
      </c>
      <c r="E4570" s="1">
        <v>4.7516682005583597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4">
      <c r="A4571" s="2">
        <v>45667</v>
      </c>
      <c r="B4571" s="1">
        <v>58.331682888389039</v>
      </c>
      <c r="C4571" s="1">
        <v>2971.595249295694</v>
      </c>
      <c r="D4571" s="1">
        <v>33.762369701692876</v>
      </c>
      <c r="E4571" s="1">
        <v>4.725233328788911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4">
      <c r="A4572" s="2">
        <v>45670</v>
      </c>
      <c r="B4572" s="1">
        <v>59.143165129347949</v>
      </c>
      <c r="C4572" s="1">
        <v>2932.0089726987612</v>
      </c>
      <c r="D4572" s="1">
        <v>32.678306393379735</v>
      </c>
      <c r="E4572" s="1">
        <v>4.7654363629382814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4">
      <c r="A4573" s="2">
        <v>45671</v>
      </c>
      <c r="B4573" s="1">
        <v>58.719147381819859</v>
      </c>
      <c r="C4573" s="1">
        <v>2945.0221409723385</v>
      </c>
      <c r="D4573" s="1">
        <v>32.958760582595069</v>
      </c>
      <c r="E4573" s="1">
        <v>4.7891176022317445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4">
      <c r="A4574" s="2">
        <v>45672</v>
      </c>
      <c r="B4574" s="1">
        <v>60.305558609640443</v>
      </c>
      <c r="C4574" s="1">
        <v>2977.2816757681812</v>
      </c>
      <c r="D4574" s="1">
        <v>34.085970689249038</v>
      </c>
      <c r="E4574" s="1">
        <v>4.8447409782466266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4">
      <c r="A4575" s="2">
        <v>45673</v>
      </c>
      <c r="B4575" s="1">
        <v>59.479455067042629</v>
      </c>
      <c r="C4575" s="1">
        <v>3003.8547840915367</v>
      </c>
      <c r="D4575" s="1">
        <v>34.096757388834241</v>
      </c>
      <c r="E4575" s="1">
        <v>4.8849440123959953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4">
      <c r="A4576" s="2">
        <v>45674</v>
      </c>
      <c r="B4576" s="1">
        <v>59.018884065417303</v>
      </c>
      <c r="C4576" s="1">
        <v>2996.3093335799663</v>
      </c>
      <c r="D4576" s="1">
        <v>33.487308862270133</v>
      </c>
      <c r="E4576" s="1">
        <v>4.7924219612029262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4">
      <c r="A4577" s="2">
        <v>45677</v>
      </c>
      <c r="B4577" s="1">
        <v>58.331682888389039</v>
      </c>
      <c r="C4577" s="1">
        <v>2996.3093335799663</v>
      </c>
      <c r="D4577" s="1">
        <v>33.487308862270133</v>
      </c>
      <c r="E4577" s="1">
        <v>4.7924219612029262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4">
      <c r="A4578" s="2">
        <v>45678</v>
      </c>
      <c r="B4578" s="1">
        <v>58.010014252333242</v>
      </c>
      <c r="C4578" s="1">
        <v>3016.7585980098734</v>
      </c>
      <c r="D4578" s="1">
        <v>34.037430541115612</v>
      </c>
      <c r="E4578" s="1">
        <v>4.7781030723278084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4">
      <c r="A4579" s="2">
        <v>45679</v>
      </c>
      <c r="B4579" s="1">
        <v>57.732209521948192</v>
      </c>
      <c r="C4579" s="1">
        <v>3025.0695290081248</v>
      </c>
      <c r="D4579" s="1">
        <v>33.859449997959722</v>
      </c>
      <c r="E4579" s="1">
        <v>4.7301898672456835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4">
      <c r="A4580" s="2">
        <v>45680</v>
      </c>
      <c r="B4580" s="1">
        <v>57.008248353278837</v>
      </c>
      <c r="C4580" s="1">
        <v>3020.4766460880383</v>
      </c>
      <c r="D4580" s="1">
        <v>33.271574870566027</v>
      </c>
      <c r="E4580" s="1">
        <v>4.7665378159286744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4">
      <c r="A4581" s="2">
        <v>45681</v>
      </c>
      <c r="B4581" s="1">
        <v>57.244643836925967</v>
      </c>
      <c r="C4581" s="1">
        <v>3037.2078624397809</v>
      </c>
      <c r="D4581" s="1">
        <v>33.481915512477528</v>
      </c>
      <c r="E4581" s="1">
        <v>4.7483638415871789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4">
      <c r="A4582" s="2">
        <v>45684</v>
      </c>
      <c r="B4582" s="1">
        <v>56.284287184609489</v>
      </c>
      <c r="C4582" s="1">
        <v>2999.6993185924107</v>
      </c>
      <c r="D4582" s="1">
        <v>32.980333981765483</v>
      </c>
      <c r="E4582" s="1">
        <v>4.6723635852500145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4">
      <c r="A4583" s="2">
        <v>45693</v>
      </c>
      <c r="B4583" s="1">
        <v>55.176183355013556</v>
      </c>
      <c r="C4583" s="1">
        <v>3127.9181684843347</v>
      </c>
      <c r="D4583" s="1">
        <v>35.321047791755049</v>
      </c>
      <c r="E4583" s="1">
        <v>4.8871469183767831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4">
      <c r="A4584" s="2">
        <v>45694</v>
      </c>
      <c r="B4584" s="1">
        <v>54.865914282726699</v>
      </c>
      <c r="C4584" s="1">
        <v>3122.8220732985756</v>
      </c>
      <c r="D4584" s="1">
        <v>35.234754195073407</v>
      </c>
      <c r="E4584" s="1">
        <v>4.9108281576702471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4">
      <c r="A4585" s="2">
        <v>45695</v>
      </c>
      <c r="B4585" s="1">
        <v>55.176183355013556</v>
      </c>
      <c r="C4585" s="1">
        <v>3129.3277267272038</v>
      </c>
      <c r="D4585" s="1">
        <v>34.716992614983553</v>
      </c>
      <c r="E4585" s="1">
        <v>5.0611764908589851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4">
      <c r="A4586" s="2">
        <v>45698</v>
      </c>
      <c r="B4586" s="1">
        <v>56.239963031425653</v>
      </c>
      <c r="C4586" s="1">
        <v>3184.3004981991103</v>
      </c>
      <c r="D4586" s="1">
        <v>35.051380302124912</v>
      </c>
      <c r="E4586" s="1">
        <v>5.1691188839175659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4">
      <c r="A4587" s="2">
        <v>45699</v>
      </c>
      <c r="B4587" s="1">
        <v>56.749690793039782</v>
      </c>
      <c r="C4587" s="1">
        <v>3173.1324598132987</v>
      </c>
      <c r="D4587" s="1">
        <v>34.792499512079992</v>
      </c>
      <c r="E4587" s="1">
        <v>5.0639301233349698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4">
      <c r="A4588" s="2">
        <v>45700</v>
      </c>
      <c r="B4588" s="1">
        <v>55.360867326612883</v>
      </c>
      <c r="C4588" s="1">
        <v>3175.8431487418939</v>
      </c>
      <c r="D4588" s="1">
        <v>35.277900993414228</v>
      </c>
      <c r="E4588" s="1">
        <v>5.1680174309271729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4">
      <c r="A4589" s="2">
        <v>45701</v>
      </c>
      <c r="B4589" s="1">
        <v>55.641586963443849</v>
      </c>
      <c r="C4589" s="1">
        <v>3206.4197198564452</v>
      </c>
      <c r="D4589" s="1">
        <v>35.56914188221478</v>
      </c>
      <c r="E4589" s="1">
        <v>5.2699018325385891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4">
      <c r="A4590" s="2">
        <v>45702</v>
      </c>
      <c r="B4590" s="1">
        <v>55.139246560693699</v>
      </c>
      <c r="C4590" s="1">
        <v>3137.5682210701325</v>
      </c>
      <c r="D4590" s="1">
        <v>35.223967495488203</v>
      </c>
      <c r="E4590" s="1">
        <v>5.1079882429507171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4">
      <c r="A4591" s="2">
        <v>45705</v>
      </c>
      <c r="B4591" s="1">
        <v>55.641586963443849</v>
      </c>
      <c r="C4591" s="1">
        <v>3137.5682210701325</v>
      </c>
      <c r="D4591" s="1">
        <v>35.223967495488203</v>
      </c>
      <c r="E4591" s="1">
        <v>5.1079882429507171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4">
      <c r="A4592" s="2">
        <v>45706</v>
      </c>
      <c r="B4592" s="1">
        <v>55.974018112322632</v>
      </c>
      <c r="C4592" s="1">
        <v>3203.383748256419</v>
      </c>
      <c r="D4592" s="1">
        <v>36.043756663963812</v>
      </c>
      <c r="E4592" s="1">
        <v>5.0474083284790634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4">
      <c r="A4593" s="2">
        <v>45707</v>
      </c>
      <c r="B4593" s="1">
        <v>56.239963031425653</v>
      </c>
      <c r="C4593" s="1">
        <v>3198.1792255135165</v>
      </c>
      <c r="D4593" s="1">
        <v>35.747122425370662</v>
      </c>
      <c r="E4593" s="1">
        <v>5.0336401660991434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4">
      <c r="A4594" s="2">
        <v>45708</v>
      </c>
      <c r="B4594" s="1">
        <v>56.601943614508187</v>
      </c>
      <c r="C4594" s="1">
        <v>3204.6848789421447</v>
      </c>
      <c r="D4594" s="1">
        <v>36.086903462304633</v>
      </c>
      <c r="E4594" s="1">
        <v>5.0787997387052837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4">
      <c r="A4595" s="2">
        <v>45709</v>
      </c>
      <c r="B4595" s="1">
        <v>54.870747386865688</v>
      </c>
      <c r="C4595" s="1">
        <v>3198.1792255135165</v>
      </c>
      <c r="D4595" s="1">
        <v>35.407341388436699</v>
      </c>
      <c r="E4595" s="1">
        <v>4.9961907644257577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4">
      <c r="A4596" s="2">
        <v>45712</v>
      </c>
      <c r="B4596" s="1">
        <v>55.316548990550451</v>
      </c>
      <c r="C4596" s="1">
        <v>3219.1057440422701</v>
      </c>
      <c r="D4596" s="1">
        <v>35.288687692999439</v>
      </c>
      <c r="E4596" s="1">
        <v>4.9664515333494013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4">
      <c r="A4597" s="2">
        <v>45713</v>
      </c>
      <c r="B4597" s="1">
        <v>53.912273938943464</v>
      </c>
      <c r="C4597" s="1">
        <v>3175.4094385133185</v>
      </c>
      <c r="D4597" s="1">
        <v>34.576765520375879</v>
      </c>
      <c r="E4597" s="1">
        <v>5.1194916562654216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4">
      <c r="A4598" s="2">
        <v>45714</v>
      </c>
      <c r="B4598" s="1">
        <v>53.726523270741481</v>
      </c>
      <c r="C4598" s="1">
        <v>3178.7706927847762</v>
      </c>
      <c r="D4598" s="1">
        <v>34.760139413724112</v>
      </c>
      <c r="E4598" s="1">
        <v>4.9898704845429567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4">
      <c r="A4599" s="2">
        <v>45715</v>
      </c>
      <c r="B4599" s="1">
        <v>54.551256237558285</v>
      </c>
      <c r="C4599" s="1">
        <v>3131.1709951986486</v>
      </c>
      <c r="D4599" s="1">
        <v>34.028515646681527</v>
      </c>
      <c r="E4599" s="1">
        <v>5.0045754073854205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4">
      <c r="A4600" s="2">
        <v>45716</v>
      </c>
      <c r="B4600" s="1">
        <v>54.298635328803584</v>
      </c>
      <c r="C4600" s="1">
        <v>3108.9433459841698</v>
      </c>
      <c r="D4600" s="1">
        <v>33.862965743190138</v>
      </c>
      <c r="E4600" s="1">
        <v>4.9708085475249471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4">
      <c r="A4601" s="2">
        <v>45719</v>
      </c>
      <c r="B4601" s="1">
        <v>53.117261079038975</v>
      </c>
      <c r="C4601" s="1">
        <v>3148.8446870130879</v>
      </c>
      <c r="D4601" s="1">
        <v>34.46108152354612</v>
      </c>
      <c r="E4601" s="1">
        <v>5.0002183932098756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4">
      <c r="A4602" s="2">
        <v>45720</v>
      </c>
      <c r="B4602" s="1">
        <v>52.849780116828121</v>
      </c>
      <c r="C4602" s="1">
        <v>3174.9757282847431</v>
      </c>
      <c r="D4602" s="1">
        <v>34.786841011061433</v>
      </c>
      <c r="E4602" s="1">
        <v>4.9898704845429567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4">
      <c r="A4603" s="2">
        <v>45721</v>
      </c>
      <c r="B4603" s="1">
        <v>51.534665385958085</v>
      </c>
      <c r="C4603" s="1">
        <v>3175.8431487418939</v>
      </c>
      <c r="D4603" s="1">
        <v>35.502443819701632</v>
      </c>
      <c r="E4603" s="1">
        <v>5.2349525319173651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4">
      <c r="A4604" s="2">
        <v>45722</v>
      </c>
      <c r="B4604" s="1">
        <v>51.579245546326561</v>
      </c>
      <c r="C4604" s="1">
        <v>3165.8678134846646</v>
      </c>
      <c r="D4604" s="1">
        <v>35.470401902896846</v>
      </c>
      <c r="E4604" s="1">
        <v>5.2011856720568908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4">
      <c r="A4605" s="2">
        <v>45723</v>
      </c>
      <c r="B4605" s="1">
        <v>52.344538299318728</v>
      </c>
      <c r="C4605" s="1">
        <v>3163.5908347846444</v>
      </c>
      <c r="D4605" s="1">
        <v>35.155323054316462</v>
      </c>
      <c r="E4605" s="1">
        <v>5.133651952335943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4">
      <c r="A4606" s="2">
        <v>45726</v>
      </c>
      <c r="B4606" s="1">
        <v>51.371204797940344</v>
      </c>
      <c r="C4606" s="1">
        <v>3137.1345108415576</v>
      </c>
      <c r="D4606" s="1">
        <v>34.66401366330976</v>
      </c>
      <c r="E4606" s="1">
        <v>5.0606719648955627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4">
      <c r="A4607" s="2">
        <v>45727</v>
      </c>
      <c r="B4607" s="1">
        <v>51.950746882730527</v>
      </c>
      <c r="C4607" s="1">
        <v>3169.1206401989784</v>
      </c>
      <c r="D4607" s="1">
        <v>35.651972764790628</v>
      </c>
      <c r="E4607" s="1">
        <v>5.2246046232504453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4">
      <c r="A4608" s="2">
        <v>45728</v>
      </c>
      <c r="B4608" s="1">
        <v>52.686319528810373</v>
      </c>
      <c r="C4608" s="1">
        <v>3191.4567169706011</v>
      </c>
      <c r="D4608" s="1">
        <v>36.020454808045656</v>
      </c>
      <c r="E4608" s="1">
        <v>5.2736210327253268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4">
      <c r="A4609" s="2">
        <v>45729</v>
      </c>
      <c r="B4609" s="1">
        <v>52.121637497476357</v>
      </c>
      <c r="C4609" s="1">
        <v>3254.2362725568614</v>
      </c>
      <c r="D4609" s="1">
        <v>36.837523686567671</v>
      </c>
      <c r="E4609" s="1">
        <v>5.3585828091484551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4">
      <c r="A4610" s="2">
        <v>45730</v>
      </c>
      <c r="B4610" s="1">
        <v>52.493138833880323</v>
      </c>
      <c r="C4610" s="1">
        <v>3245.8873506567884</v>
      </c>
      <c r="D4610" s="1">
        <v>36.704015699881062</v>
      </c>
      <c r="E4610" s="1">
        <v>5.3177358012527201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4">
      <c r="A4611" s="2">
        <v>45733</v>
      </c>
      <c r="B4611" s="1">
        <v>52.701179582266541</v>
      </c>
      <c r="C4611" s="1">
        <v>3263.7778975855153</v>
      </c>
      <c r="D4611" s="1">
        <v>36.752078575088234</v>
      </c>
      <c r="E4611" s="1">
        <v>5.421759514693858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4">
      <c r="A4612" s="2">
        <v>45734</v>
      </c>
      <c r="B4612" s="1">
        <v>52.322248218023539</v>
      </c>
      <c r="C4612" s="1">
        <v>3298.041005642956</v>
      </c>
      <c r="D4612" s="1">
        <v>37.008413909526517</v>
      </c>
      <c r="E4612" s="1">
        <v>5.4522586139226732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4">
      <c r="A4613" s="2">
        <v>45735</v>
      </c>
      <c r="B4613" s="1">
        <v>52.598690197756063</v>
      </c>
      <c r="C4613" s="1">
        <v>3315.1725596716765</v>
      </c>
      <c r="D4613" s="1">
        <v>36.76275921402317</v>
      </c>
      <c r="E4613" s="1">
        <v>5.5791566517854223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4">
      <c r="A4614" s="2">
        <v>45736</v>
      </c>
      <c r="B4614" s="1">
        <v>53.577444234106345</v>
      </c>
      <c r="C4614" s="1">
        <v>3310.0764644859182</v>
      </c>
      <c r="D4614" s="1">
        <v>36.436999726507857</v>
      </c>
      <c r="E4614" s="1">
        <v>5.5693533698904467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4">
      <c r="A4615" s="2">
        <v>45737</v>
      </c>
      <c r="B4615" s="1">
        <v>53.547558614675808</v>
      </c>
      <c r="C4615" s="1">
        <v>3283.4032854285429</v>
      </c>
      <c r="D4615" s="1">
        <v>35.812182348814552</v>
      </c>
      <c r="E4615" s="1">
        <v>5.5590054612235278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4">
      <c r="A4616" s="2">
        <v>45740</v>
      </c>
      <c r="B4616" s="1">
        <v>54.115385383856129</v>
      </c>
      <c r="C4616" s="1">
        <v>3271.9099643713002</v>
      </c>
      <c r="D4616" s="1">
        <v>35.806842029347088</v>
      </c>
      <c r="E4616" s="1">
        <v>5.5355865100299724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4">
      <c r="A4617" s="2">
        <v>45741</v>
      </c>
      <c r="B4617" s="1">
        <v>54.175156622717218</v>
      </c>
      <c r="C4617" s="1">
        <v>3281.2347342856669</v>
      </c>
      <c r="D4617" s="1">
        <v>36.581188352129388</v>
      </c>
      <c r="E4617" s="1">
        <v>5.6940729006654234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4">
      <c r="A4618" s="2">
        <v>45742</v>
      </c>
      <c r="B4618" s="1">
        <v>54.802754630758621</v>
      </c>
      <c r="C4618" s="1">
        <v>3281.6684445142423</v>
      </c>
      <c r="D4618" s="1">
        <v>36.538465796389673</v>
      </c>
      <c r="E4618" s="1">
        <v>5.7082331967359448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4">
      <c r="A4619" s="2">
        <v>45743</v>
      </c>
      <c r="B4619" s="1">
        <v>54.802754630758621</v>
      </c>
      <c r="C4619" s="1">
        <v>3327.7501567958525</v>
      </c>
      <c r="D4619" s="1">
        <v>37.724016718166716</v>
      </c>
      <c r="E4619" s="1">
        <v>5.5769781446976507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4">
      <c r="A4620" s="2">
        <v>45744</v>
      </c>
      <c r="B4620" s="1">
        <v>54.197570837290122</v>
      </c>
      <c r="C4620" s="1">
        <v>3347.936560689684</v>
      </c>
      <c r="D4620" s="1">
        <v>37.189984771420299</v>
      </c>
      <c r="E4620" s="1">
        <v>5.5633624753990718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4">
      <c r="A4621" s="2">
        <v>45747</v>
      </c>
      <c r="B4621" s="1">
        <v>55.818865691397086</v>
      </c>
      <c r="C4621" s="1">
        <v>3390.2421092756922</v>
      </c>
      <c r="D4621" s="1">
        <v>37.131241257278198</v>
      </c>
      <c r="E4621" s="1">
        <v>5.503453530485328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4">
      <c r="A4622" s="2">
        <v>45748</v>
      </c>
      <c r="B4622" s="1">
        <v>55.669437594244378</v>
      </c>
      <c r="C4622" s="1">
        <v>3380.6857797727612</v>
      </c>
      <c r="D4622" s="1">
        <v>36.709356019348526</v>
      </c>
      <c r="E4622" s="1">
        <v>5.4816684596076026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4">
      <c r="A4623" s="2">
        <v>45749</v>
      </c>
      <c r="B4623" s="1">
        <v>54.817697440473893</v>
      </c>
      <c r="C4623" s="1">
        <v>3425.5683160898971</v>
      </c>
      <c r="D4623" s="1">
        <v>37.38223627224901</v>
      </c>
      <c r="E4623" s="1">
        <v>5.4800345792917726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4">
      <c r="A4624" s="2">
        <v>45750</v>
      </c>
      <c r="B4624" s="1">
        <v>52.157877311155545</v>
      </c>
      <c r="C4624" s="1">
        <v>3369.5188329378757</v>
      </c>
      <c r="D4624" s="1">
        <v>34.097939799758564</v>
      </c>
      <c r="E4624" s="1">
        <v>5.2414880531806824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4">
      <c r="A4625" s="2">
        <v>45754</v>
      </c>
      <c r="B4625" s="1">
        <v>48.085961663744037</v>
      </c>
      <c r="C4625" s="1">
        <v>3219.9461700436896</v>
      </c>
      <c r="D4625" s="1">
        <v>32.132702235731756</v>
      </c>
      <c r="E4625" s="1">
        <v>4.6892365064303485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4">
      <c r="A4626" s="2">
        <v>45755</v>
      </c>
      <c r="B4626" s="1">
        <v>46.03879673275182</v>
      </c>
      <c r="C4626" s="1">
        <v>3219.409297599705</v>
      </c>
      <c r="D4626" s="1">
        <v>31.774900831411657</v>
      </c>
      <c r="E4626" s="1">
        <v>4.4833675866358451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4">
      <c r="A4627" s="2">
        <v>45756</v>
      </c>
      <c r="B4627" s="1">
        <v>49.102072724382502</v>
      </c>
      <c r="C4627" s="1">
        <v>3328.3944037286346</v>
      </c>
      <c r="D4627" s="1">
        <v>33.072598462005445</v>
      </c>
      <c r="E4627" s="1">
        <v>4.8705972214874107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4">
      <c r="A4628" s="2">
        <v>45757</v>
      </c>
      <c r="B4628" s="1">
        <v>47.368706797410994</v>
      </c>
      <c r="C4628" s="1">
        <v>3429.7559211529788</v>
      </c>
      <c r="D4628" s="1">
        <v>33.232808046029369</v>
      </c>
      <c r="E4628" s="1">
        <v>4.7829123112045666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4">
      <c r="A4629" s="2">
        <v>45758</v>
      </c>
      <c r="B4629" s="1">
        <v>48.257803975469656</v>
      </c>
      <c r="C4629" s="1">
        <v>3494.9322358527429</v>
      </c>
      <c r="D4629" s="1">
        <v>34.386317051001626</v>
      </c>
      <c r="E4629" s="1">
        <v>4.9588267585421981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4">
      <c r="A4630" s="2">
        <v>45761</v>
      </c>
      <c r="B4630" s="1">
        <v>48.429646287195276</v>
      </c>
      <c r="C4630" s="1">
        <v>3464.760004500793</v>
      </c>
      <c r="D4630" s="1">
        <v>34.471762162481049</v>
      </c>
      <c r="E4630" s="1">
        <v>5.0791892751416299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4">
      <c r="A4631" s="2">
        <v>45762</v>
      </c>
      <c r="B4631" s="1">
        <v>48.452060501768187</v>
      </c>
      <c r="C4631" s="1">
        <v>3486.3422767489851</v>
      </c>
      <c r="D4631" s="1">
        <v>34.503804079285835</v>
      </c>
      <c r="E4631" s="1">
        <v>5.0274497318070326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4">
      <c r="A4632" s="2">
        <v>45763</v>
      </c>
      <c r="B4632" s="1">
        <v>49.356100489542122</v>
      </c>
      <c r="C4632" s="1">
        <v>3605.3132103360331</v>
      </c>
      <c r="D4632" s="1">
        <v>34.989773150825073</v>
      </c>
      <c r="E4632" s="1">
        <v>5.0949834515279804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4">
      <c r="A4633" s="2">
        <v>45764</v>
      </c>
      <c r="B4633" s="1">
        <v>50.693481959058929</v>
      </c>
      <c r="C4633" s="1">
        <v>3587.7037941733297</v>
      </c>
      <c r="D4633" s="1">
        <v>34.760139413724119</v>
      </c>
      <c r="E4633" s="1">
        <v>5.1249379239848523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4">
      <c r="A4634" s="2">
        <v>45765</v>
      </c>
      <c r="B4634" s="1">
        <v>50.693481959058929</v>
      </c>
      <c r="C4634" s="1">
        <v>3587.7037941733297</v>
      </c>
      <c r="D4634" s="1">
        <v>34.760139413724119</v>
      </c>
      <c r="E4634" s="1">
        <v>5.1249379239848523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4">
      <c r="A4635" s="2">
        <v>45768</v>
      </c>
      <c r="B4635" s="1">
        <v>49.662428088705191</v>
      </c>
      <c r="C4635" s="1">
        <v>3688.4210646648917</v>
      </c>
      <c r="D4635" s="1">
        <v>34.856265164138463</v>
      </c>
      <c r="E4635" s="1">
        <v>5.1418213539150903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4">
      <c r="A4636" s="2">
        <v>45769</v>
      </c>
      <c r="B4636" s="1">
        <v>50.671067744486017</v>
      </c>
      <c r="C4636" s="1">
        <v>3642.1426599933957</v>
      </c>
      <c r="D4636" s="1">
        <v>34.706736219049468</v>
      </c>
      <c r="E4636" s="1">
        <v>5.2807011807605875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4">
      <c r="A4637" s="2">
        <v>45770</v>
      </c>
      <c r="B4637" s="1">
        <v>49.415871729061585</v>
      </c>
      <c r="C4637" s="1">
        <v>3544.9687476321333</v>
      </c>
      <c r="D4637" s="1">
        <v>35.849564585086796</v>
      </c>
      <c r="E4637" s="1">
        <v>5.263273124058407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4">
      <c r="A4638" s="2">
        <v>45771</v>
      </c>
      <c r="B4638" s="1">
        <v>49.734292504241168</v>
      </c>
      <c r="C4638" s="1">
        <v>3609.1786919327246</v>
      </c>
      <c r="D4638" s="1">
        <v>35.838883946151874</v>
      </c>
      <c r="E4638" s="1">
        <v>5.3171911744807776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4">
      <c r="A4639" s="2">
        <v>45772</v>
      </c>
      <c r="B4639" s="1">
        <v>49.908665785887145</v>
      </c>
      <c r="C4639" s="1">
        <v>3575.7852259168649</v>
      </c>
      <c r="D4639" s="1">
        <v>35.267469763133214</v>
      </c>
      <c r="E4639" s="1">
        <v>5.2774334201620166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4">
      <c r="A4640" s="2">
        <v>45775</v>
      </c>
      <c r="B4640" s="1">
        <v>48.923077672236026</v>
      </c>
      <c r="C4640" s="1">
        <v>3602.1993501609213</v>
      </c>
      <c r="D4640" s="1">
        <v>35.326213272405575</v>
      </c>
      <c r="E4640" s="1">
        <v>5.2768949614924772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4">
      <c r="A4641" s="2">
        <v>45776</v>
      </c>
      <c r="B4641" s="1">
        <v>47.770697723967018</v>
      </c>
      <c r="C4641" s="1">
        <v>3572.9934892081437</v>
      </c>
      <c r="D4641" s="1">
        <v>35.135803977929363</v>
      </c>
      <c r="E4641" s="1">
        <v>5.2365105612769725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4">
      <c r="A4642" s="2">
        <v>45777</v>
      </c>
      <c r="B4642" s="1">
        <v>46.277152659434165</v>
      </c>
      <c r="C4642" s="1">
        <v>3542.4991343898027</v>
      </c>
      <c r="D4642" s="1">
        <v>34.717961359495462</v>
      </c>
      <c r="E4642" s="1">
        <v>4.9645889331592485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4">
      <c r="A4643" s="2">
        <v>45783</v>
      </c>
      <c r="B4643" s="1">
        <v>47.035297362242723</v>
      </c>
      <c r="C4643" s="1">
        <v>3695.6151554142893</v>
      </c>
      <c r="D4643" s="1">
        <v>35.368526448955841</v>
      </c>
      <c r="E4643" s="1">
        <v>5.120741947325862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4">
      <c r="A4644" s="2">
        <v>45784</v>
      </c>
      <c r="B4644" s="1">
        <v>46.208919636181399</v>
      </c>
      <c r="C4644" s="1">
        <v>3621.3120091667824</v>
      </c>
      <c r="D4644" s="1">
        <v>34.495817182606551</v>
      </c>
      <c r="E4644" s="1">
        <v>4.9753581065500496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4">
      <c r="A4645" s="2">
        <v>45785</v>
      </c>
      <c r="B4645" s="1">
        <v>47.854093641275959</v>
      </c>
      <c r="C4645" s="1">
        <v>3554.5250771350643</v>
      </c>
      <c r="D4645" s="1">
        <v>34.490528035537764</v>
      </c>
      <c r="E4645" s="1">
        <v>4.9559735944466077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4">
      <c r="A4646" s="2">
        <v>45786</v>
      </c>
      <c r="B4646" s="1">
        <v>48.430283615410467</v>
      </c>
      <c r="C4646" s="1">
        <v>3574.6041065400982</v>
      </c>
      <c r="D4646" s="1">
        <v>34.781431124320868</v>
      </c>
      <c r="E4646" s="1">
        <v>5.0119732960787724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4">
      <c r="A4647" s="2">
        <v>45789</v>
      </c>
      <c r="B4647" s="1">
        <v>49.271824235527951</v>
      </c>
      <c r="C4647" s="1">
        <v>3480.8661778203391</v>
      </c>
      <c r="D4647" s="1">
        <v>34.691515624151542</v>
      </c>
      <c r="E4647" s="1">
        <v>4.9866657386103901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4">
      <c r="A4648" s="2">
        <v>45790</v>
      </c>
      <c r="B4648" s="1">
        <v>50.492437207049726</v>
      </c>
      <c r="C4648" s="1">
        <v>3494.5027378975551</v>
      </c>
      <c r="D4648" s="1">
        <v>35.003575301209779</v>
      </c>
      <c r="E4648" s="1">
        <v>5.0706652910586376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4">
      <c r="A4649" s="2">
        <v>45791</v>
      </c>
      <c r="B4649" s="1">
        <v>49.923828679943313</v>
      </c>
      <c r="C4649" s="1">
        <v>3415.2603651653872</v>
      </c>
      <c r="D4649" s="1">
        <v>34.263094711580074</v>
      </c>
      <c r="E4649" s="1">
        <v>5.0006656640184319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4">
      <c r="A4650" s="2">
        <v>45792</v>
      </c>
      <c r="B4650" s="1">
        <v>48.991310695488792</v>
      </c>
      <c r="C4650" s="1">
        <v>3483.1210420850757</v>
      </c>
      <c r="D4650" s="1">
        <v>34.686226477082755</v>
      </c>
      <c r="E4650" s="1">
        <v>5.0410500642339349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4">
      <c r="A4651" s="2">
        <v>45793</v>
      </c>
      <c r="B4651" s="1">
        <v>49.529593434482862</v>
      </c>
      <c r="C4651" s="1">
        <v>3441.6744894094436</v>
      </c>
      <c r="D4651" s="1">
        <v>34.30540788813034</v>
      </c>
      <c r="E4651" s="1">
        <v>4.9446659623862663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4">
      <c r="A4652" s="2">
        <v>45796</v>
      </c>
      <c r="B4652" s="1">
        <v>49.643315139904153</v>
      </c>
      <c r="C4652" s="1">
        <v>3470.5582268958292</v>
      </c>
      <c r="D4652" s="1">
        <v>34.374166800024526</v>
      </c>
      <c r="E4652" s="1">
        <v>5.0222040108000332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4">
      <c r="A4653" s="2">
        <v>45797</v>
      </c>
      <c r="B4653" s="1">
        <v>49.734292504241168</v>
      </c>
      <c r="C4653" s="1">
        <v>3535.4124181292023</v>
      </c>
      <c r="D4653" s="1">
        <v>35.183406301548416</v>
      </c>
      <c r="E4653" s="1">
        <v>5.0335116428603746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4">
      <c r="A4654" s="2">
        <v>45798</v>
      </c>
      <c r="B4654" s="1">
        <v>48.960984907376449</v>
      </c>
      <c r="C4654" s="1">
        <v>3561.1822954404765</v>
      </c>
      <c r="D4654" s="1">
        <v>35.516622566881786</v>
      </c>
      <c r="E4654" s="1">
        <v>5.0157425067655526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4">
      <c r="A4655" s="2">
        <v>45799</v>
      </c>
      <c r="B4655" s="1">
        <v>48.544005320831744</v>
      </c>
      <c r="C4655" s="1">
        <v>3538.0967803491267</v>
      </c>
      <c r="D4655" s="1">
        <v>35.098779948447877</v>
      </c>
      <c r="E4655" s="1">
        <v>5.037819312216695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4">
      <c r="A4656" s="2">
        <v>45800</v>
      </c>
      <c r="B4656" s="1">
        <v>49.302150023988126</v>
      </c>
      <c r="C4656" s="1">
        <v>3605.3132103360331</v>
      </c>
      <c r="D4656" s="1">
        <v>35.585381478775972</v>
      </c>
      <c r="E4656" s="1">
        <v>5.2392028546246729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4">
      <c r="A4657" s="2">
        <v>45803</v>
      </c>
      <c r="B4657" s="1">
        <v>49.141357175641524</v>
      </c>
      <c r="C4657" s="1">
        <v>3605.3132103360331</v>
      </c>
      <c r="D4657" s="1">
        <v>35.585381478775972</v>
      </c>
      <c r="E4657" s="1">
        <v>5.2392028546246729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4">
      <c r="A4658" s="2">
        <v>45804</v>
      </c>
      <c r="B4658" s="1">
        <v>48.804457874343889</v>
      </c>
      <c r="C4658" s="1">
        <v>3543.0360068337873</v>
      </c>
      <c r="D4658" s="1">
        <v>35.315634978268001</v>
      </c>
      <c r="E4658" s="1">
        <v>5.1099727739350618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4">
      <c r="A4659" s="2">
        <v>45805</v>
      </c>
      <c r="B4659" s="1">
        <v>49.256209210174802</v>
      </c>
      <c r="C4659" s="1">
        <v>3526.6077097363782</v>
      </c>
      <c r="D4659" s="1">
        <v>35.008864448278558</v>
      </c>
      <c r="E4659" s="1">
        <v>5.0442808162511756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4">
      <c r="A4660" s="2">
        <v>45806</v>
      </c>
      <c r="B4660" s="1">
        <v>48.513499386859564</v>
      </c>
      <c r="C4660" s="1">
        <v>3558.760696342476</v>
      </c>
      <c r="D4660" s="1">
        <v>35.37381559602462</v>
      </c>
      <c r="E4660" s="1">
        <v>5.0302808908431347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4">
      <c r="A4661" s="2">
        <v>45807</v>
      </c>
      <c r="B4661" s="1">
        <v>47.939239214193137</v>
      </c>
      <c r="C4661" s="1">
        <v>3527.3529776378441</v>
      </c>
      <c r="D4661" s="1">
        <v>34.987707860003425</v>
      </c>
      <c r="E4661" s="1">
        <v>5.0636653283546176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4">
      <c r="A4662" s="2">
        <v>45811</v>
      </c>
      <c r="B4662" s="1">
        <v>50.23627990485884</v>
      </c>
      <c r="C4662" s="1">
        <v>3595.2788235143025</v>
      </c>
      <c r="D4662" s="1">
        <v>36.680234922014165</v>
      </c>
      <c r="E4662" s="1">
        <v>5.2392028546246729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4">
      <c r="A4663" s="2">
        <v>45812</v>
      </c>
      <c r="B4663" s="1">
        <v>49.700303743703508</v>
      </c>
      <c r="C4663" s="1">
        <v>3617.1045263429451</v>
      </c>
      <c r="D4663" s="1">
        <v>36.659078333739039</v>
      </c>
      <c r="E4663" s="1">
        <v>5.2779718788315559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4">
      <c r="A4664" s="2">
        <v>45813</v>
      </c>
      <c r="B4664" s="1">
        <v>49.991262231187832</v>
      </c>
      <c r="C4664" s="1">
        <v>3594.4270887697699</v>
      </c>
      <c r="D4664" s="1">
        <v>37.865003865421698</v>
      </c>
      <c r="E4664" s="1">
        <v>5.2892795108918982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4">
      <c r="A4665" s="2">
        <v>45814</v>
      </c>
      <c r="B4665" s="1">
        <v>51.032587344289617</v>
      </c>
      <c r="C4665" s="1">
        <v>3546.4105425467565</v>
      </c>
      <c r="D4665" s="1">
        <v>38.219376719030194</v>
      </c>
      <c r="E4665" s="1">
        <v>5.2042030411045692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4">
      <c r="A4666" s="2">
        <v>45817</v>
      </c>
      <c r="B4666" s="1">
        <v>51.400113854796125</v>
      </c>
      <c r="C4666" s="1">
        <v>3563.1258369082043</v>
      </c>
      <c r="D4666" s="1">
        <v>39.039194514691651</v>
      </c>
      <c r="E4666" s="1">
        <v>5.2779718788315559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4">
      <c r="A4667" s="2">
        <v>45818</v>
      </c>
      <c r="B4667" s="1">
        <v>50.994303332778514</v>
      </c>
      <c r="C4667" s="1">
        <v>3561.1029668899405</v>
      </c>
      <c r="D4667" s="1">
        <v>38.774737161252474</v>
      </c>
      <c r="E4667" s="1">
        <v>5.2650488707625955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4">
      <c r="A4668" s="2">
        <v>45819</v>
      </c>
      <c r="B4668" s="1">
        <v>54.194846695106058</v>
      </c>
      <c r="C4668" s="1">
        <v>3594.3206219267036</v>
      </c>
      <c r="D4668" s="1">
        <v>38.462677484194238</v>
      </c>
      <c r="E4668" s="1">
        <v>5.1762031902884873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4">
      <c r="A4669" s="2">
        <v>45820</v>
      </c>
      <c r="B4669" s="1">
        <v>53.857947393808423</v>
      </c>
      <c r="C4669" s="1">
        <v>3626.6865422189348</v>
      </c>
      <c r="D4669" s="1">
        <v>38.51556895488207</v>
      </c>
      <c r="E4669" s="1">
        <v>5.2155106731649106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4">
      <c r="A4670" s="2">
        <v>45821</v>
      </c>
      <c r="B4670" s="1">
        <v>57.563839708082426</v>
      </c>
      <c r="C4670" s="1">
        <v>3675.8742237156803</v>
      </c>
      <c r="D4670" s="1">
        <v>38.473255778331804</v>
      </c>
      <c r="E4670" s="1">
        <v>5.1169727366390818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4">
      <c r="A4671" s="2">
        <v>45824</v>
      </c>
      <c r="B4671" s="1">
        <v>55.511816691087724</v>
      </c>
      <c r="C4671" s="1">
        <v>3624.4507385145371</v>
      </c>
      <c r="D4671" s="1">
        <v>38.473255778331804</v>
      </c>
      <c r="E4671" s="1">
        <v>5.1848185290011282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4">
      <c r="A4672" s="2">
        <v>45825</v>
      </c>
      <c r="B4672" s="1">
        <v>59.102856970828434</v>
      </c>
      <c r="C4672" s="1">
        <v>3626.7930090620011</v>
      </c>
      <c r="D4672" s="1">
        <v>39.330097603474748</v>
      </c>
      <c r="E4672" s="1">
        <v>5.1600494302022861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4">
      <c r="A4673" s="2">
        <v>45826</v>
      </c>
      <c r="B4673" s="1">
        <v>58.252951915282125</v>
      </c>
      <c r="C4673" s="1">
        <v>3605.3931736056247</v>
      </c>
      <c r="D4673" s="1">
        <v>38.885809249696926</v>
      </c>
      <c r="E4673" s="1">
        <v>5.2273567638947922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4">
      <c r="A4674" s="2">
        <v>45827</v>
      </c>
      <c r="B4674" s="1">
        <v>60.289661327450432</v>
      </c>
      <c r="C4674" s="1">
        <v>3605.3931736056247</v>
      </c>
      <c r="D4674" s="1">
        <v>38.885809249696926</v>
      </c>
      <c r="E4674" s="1">
        <v>5.2273567638947922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4">
      <c r="A4675" s="2">
        <v>45828</v>
      </c>
      <c r="B4675" s="1">
        <v>59.365261634539948</v>
      </c>
      <c r="C4675" s="1">
        <v>3603.2638367442937</v>
      </c>
      <c r="D4675" s="1">
        <v>38.02896742455399</v>
      </c>
      <c r="E4675" s="1">
        <v>5.20581841711319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4">
      <c r="A4676" s="2">
        <v>45831</v>
      </c>
      <c r="B4676" s="1">
        <v>54.625754734448016</v>
      </c>
      <c r="C4676" s="1">
        <v>3603.2638367442937</v>
      </c>
      <c r="D4676" s="1">
        <v>38.134750365929655</v>
      </c>
      <c r="E4676" s="1">
        <v>5.262356577414895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4">
      <c r="A4677" s="2">
        <v>45832</v>
      </c>
      <c r="B4677" s="1">
        <v>52.361758876387569</v>
      </c>
      <c r="C4677" s="1">
        <v>3554.3955557767476</v>
      </c>
      <c r="D4677" s="1">
        <v>37.944341071453444</v>
      </c>
      <c r="E4677" s="1">
        <v>5.2774334198758046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4">
      <c r="A4678" s="2">
        <v>45833</v>
      </c>
      <c r="B4678" s="1">
        <v>52.056236943984949</v>
      </c>
      <c r="C4678" s="1">
        <v>3562.8064363790049</v>
      </c>
      <c r="D4678" s="1">
        <v>38.30929221919952</v>
      </c>
      <c r="E4678" s="1">
        <v>5.3094114046458047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4">
      <c r="A4679" s="2">
        <v>45834</v>
      </c>
      <c r="B4679" s="1">
        <v>52.283419919361251</v>
      </c>
      <c r="C4679" s="1">
        <v>3557.6960279118107</v>
      </c>
      <c r="D4679" s="1">
        <v>38.663665068151886</v>
      </c>
      <c r="E4679" s="1">
        <v>5.4426530078541413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4">
      <c r="A4680" s="2">
        <v>45835</v>
      </c>
      <c r="B4680" s="1">
        <v>51.970064091256006</v>
      </c>
      <c r="C4680" s="1">
        <v>3498.6069300098757</v>
      </c>
      <c r="D4680" s="1">
        <v>37.908945294556403</v>
      </c>
      <c r="E4680" s="1">
        <v>5.4597079330648093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4">
      <c r="A4681" s="2">
        <v>45838</v>
      </c>
      <c r="B4681" s="1">
        <v>52.197247066632308</v>
      </c>
      <c r="C4681" s="1">
        <v>3529.3758476561084</v>
      </c>
      <c r="D4681" s="1">
        <v>38.081901909338697</v>
      </c>
      <c r="E4681" s="1">
        <v>5.4485156383953095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4">
      <c r="A4682" s="2">
        <v>45839</v>
      </c>
      <c r="B4682" s="1">
        <v>52.706450287303348</v>
      </c>
      <c r="C4682" s="1">
        <v>3566.5327758863345</v>
      </c>
      <c r="D4682" s="1">
        <v>37.992803047178121</v>
      </c>
      <c r="E4682" s="1">
        <v>5.4351914780744748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4">
      <c r="A4683" s="2">
        <v>45840</v>
      </c>
      <c r="B4683" s="1">
        <v>54.171388783695399</v>
      </c>
      <c r="C4683" s="1">
        <v>3586.5485423828454</v>
      </c>
      <c r="D4683" s="1">
        <v>38.564083986913595</v>
      </c>
      <c r="E4683" s="1">
        <v>5.5385869621641444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4">
      <c r="A4684" s="2">
        <v>45841</v>
      </c>
      <c r="B4684" s="1">
        <v>53.936371912616451</v>
      </c>
      <c r="C4684" s="1">
        <v>3551.7338847000838</v>
      </c>
      <c r="D4684" s="1">
        <v>38.826139463856471</v>
      </c>
      <c r="E4684" s="1">
        <v>5.4746309926241432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4">
      <c r="A4685" s="2">
        <v>45842</v>
      </c>
      <c r="B4685" s="1">
        <v>53.670019458726998</v>
      </c>
      <c r="C4685" s="1">
        <v>3562.9129032220717</v>
      </c>
      <c r="D4685" s="1">
        <v>38.925720545094762</v>
      </c>
      <c r="E4685" s="1">
        <v>5.3962849299376403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4">
      <c r="A4686" s="2">
        <v>45845</v>
      </c>
      <c r="B4686" s="1">
        <v>54.523914090313802</v>
      </c>
      <c r="C4686" s="1">
        <v>3562.8064363790049</v>
      </c>
      <c r="D4686" s="1">
        <v>38.721317273079315</v>
      </c>
      <c r="E4686" s="1">
        <v>5.3349937924618054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4">
      <c r="A4687" s="2">
        <v>45846</v>
      </c>
      <c r="B4687" s="1">
        <v>54.860771605526949</v>
      </c>
      <c r="C4687" s="1">
        <v>3525.1171739334463</v>
      </c>
      <c r="D4687" s="1">
        <v>38.705593944462741</v>
      </c>
      <c r="E4687" s="1">
        <v>5.8732898694234859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4">
      <c r="A4688" s="2">
        <v>45847</v>
      </c>
      <c r="B4688" s="1">
        <v>54.978280041066427</v>
      </c>
      <c r="C4688" s="1">
        <v>3537.3608608860995</v>
      </c>
      <c r="D4688" s="1">
        <v>38.370162933975863</v>
      </c>
      <c r="E4688" s="1">
        <v>5.9089986190833201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4">
      <c r="A4689" s="2">
        <v>45848</v>
      </c>
      <c r="B4689" s="1">
        <v>53.959873599724347</v>
      </c>
      <c r="C4689" s="1">
        <v>3548.5398794080875</v>
      </c>
      <c r="D4689" s="1">
        <v>39.4393492799028</v>
      </c>
      <c r="E4689" s="1">
        <v>5.9985369764393237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4">
      <c r="A4690" s="2">
        <v>45849</v>
      </c>
      <c r="B4690" s="1">
        <v>55.330805347684823</v>
      </c>
      <c r="C4690" s="1">
        <v>3588.2520118719103</v>
      </c>
      <c r="D4690" s="1">
        <v>40.95927104617148</v>
      </c>
      <c r="E4690" s="1">
        <v>5.9521688985228218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4">
      <c r="A4691" s="2">
        <v>45852</v>
      </c>
      <c r="B4691" s="1">
        <v>54.163554887992767</v>
      </c>
      <c r="C4691" s="1">
        <v>3568.8750464337982</v>
      </c>
      <c r="D4691" s="1">
        <v>40.262203477503427</v>
      </c>
      <c r="E4691" s="1">
        <v>5.8898118282213199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4">
      <c r="A4692" s="2">
        <v>45853</v>
      </c>
      <c r="B4692" s="1">
        <v>53.94420580831909</v>
      </c>
      <c r="C4692" s="1">
        <v>3545.8782083314236</v>
      </c>
      <c r="D4692" s="1">
        <v>39.816709166700541</v>
      </c>
      <c r="E4692" s="1">
        <v>5.8802184327903193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4">
      <c r="A4693" s="2">
        <v>45854</v>
      </c>
      <c r="B4693" s="1">
        <v>53.826697372779613</v>
      </c>
      <c r="C4693" s="1">
        <v>3571.1108501381955</v>
      </c>
      <c r="D4693" s="1">
        <v>39.963460233788553</v>
      </c>
      <c r="E4693" s="1">
        <v>5.8823502984416534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4">
      <c r="A4694" s="2">
        <v>45855</v>
      </c>
      <c r="B4694" s="1">
        <v>54.563083568826968</v>
      </c>
      <c r="C4694" s="1">
        <v>3561.7417679483397</v>
      </c>
      <c r="D4694" s="1">
        <v>40.288409025197716</v>
      </c>
      <c r="E4694" s="1">
        <v>5.860498675515486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4">
      <c r="A4695" s="2">
        <v>45856</v>
      </c>
      <c r="B4695" s="1">
        <v>54.234059949316453</v>
      </c>
      <c r="C4695" s="1">
        <v>3572.494919098061</v>
      </c>
      <c r="D4695" s="1">
        <v>40.27792680612</v>
      </c>
      <c r="E4695" s="1">
        <v>5.9495040664586556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4">
      <c r="A4696" s="2">
        <v>45859</v>
      </c>
      <c r="B4696" s="1">
        <v>54.124385409479615</v>
      </c>
      <c r="C4696" s="1">
        <v>3630.8387490985301</v>
      </c>
      <c r="D4696" s="1">
        <v>41.132227660953774</v>
      </c>
      <c r="E4696" s="1">
        <v>6.0123941031729906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4">
      <c r="A4697" s="2">
        <v>45860</v>
      </c>
      <c r="B4697" s="1">
        <v>53.7953617899691</v>
      </c>
      <c r="C4697" s="1">
        <v>3666.7180752119571</v>
      </c>
      <c r="D4697" s="1">
        <v>41.572480862217802</v>
      </c>
      <c r="E4697" s="1">
        <v>6.1483005384454934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4">
      <c r="A4698" s="2">
        <v>45861</v>
      </c>
      <c r="B4698" s="1">
        <v>53.795361789280918</v>
      </c>
      <c r="C4698" s="1">
        <v>3617.2109931860118</v>
      </c>
      <c r="D4698" s="1">
        <v>41.425729795129797</v>
      </c>
      <c r="E4698" s="1">
        <v>6.2245147354806623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4">
      <c r="A4699" s="2">
        <v>45862</v>
      </c>
      <c r="B4699" s="1">
        <v>54.230599344210368</v>
      </c>
      <c r="C4699" s="1">
        <v>3589.3166803025761</v>
      </c>
      <c r="D4699" s="1">
        <v>41.179397646803487</v>
      </c>
      <c r="E4699" s="1">
        <v>6.2101246423341614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4">
      <c r="A4700" s="2">
        <v>45863</v>
      </c>
      <c r="B4700" s="1">
        <v>53.494652205875099</v>
      </c>
      <c r="C4700" s="1">
        <v>3554.3955557767476</v>
      </c>
      <c r="D4700" s="1">
        <v>40.173104615342851</v>
      </c>
      <c r="E4700" s="1">
        <v>6.1866741201694948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4">
      <c r="A4701" s="2">
        <v>45866</v>
      </c>
      <c r="B4701" s="1">
        <v>55.077334223800399</v>
      </c>
      <c r="C4701" s="1">
        <v>3528.3111792254431</v>
      </c>
      <c r="D4701" s="1">
        <v>40.178345724881709</v>
      </c>
      <c r="E4701" s="1">
        <v>5.9905424802468232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4">
      <c r="A4702" s="2">
        <v>45867</v>
      </c>
      <c r="B4702" s="1">
        <v>56.794544213249353</v>
      </c>
      <c r="C4702" s="1">
        <v>3540.3419324955125</v>
      </c>
      <c r="D4702" s="1">
        <v>40.235997929809137</v>
      </c>
      <c r="E4702" s="1">
        <v>6.0433061551173246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4">
      <c r="A4703" s="2">
        <v>45868</v>
      </c>
      <c r="B4703" s="1">
        <v>57.57005840203275</v>
      </c>
      <c r="C4703" s="1">
        <v>3482.6792542571138</v>
      </c>
      <c r="D4703" s="1">
        <v>38.967649421405618</v>
      </c>
      <c r="E4703" s="1">
        <v>4.9352689828367948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4">
      <c r="A4704" s="2">
        <v>45869</v>
      </c>
      <c r="B4704" s="1">
        <v>56.802457623338981</v>
      </c>
      <c r="C4704" s="1">
        <v>3497.7489923085282</v>
      </c>
      <c r="D4704" s="1">
        <v>38.564083986913595</v>
      </c>
      <c r="E4704" s="1">
        <v>4.7226153841162901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4">
      <c r="A4705" s="2">
        <v>45870</v>
      </c>
      <c r="B4705" s="1">
        <v>55.014026943083387</v>
      </c>
      <c r="C4705" s="1">
        <v>3574.8767488633371</v>
      </c>
      <c r="D4705" s="1">
        <v>38.894273887861615</v>
      </c>
      <c r="E4705" s="1">
        <v>4.7359395444371231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4">
      <c r="A4706" s="2">
        <v>45873</v>
      </c>
      <c r="B4706" s="1">
        <v>54.349300495554772</v>
      </c>
      <c r="C4706" s="1">
        <v>3588.0627696583251</v>
      </c>
      <c r="D4706" s="1">
        <v>39.250669336503925</v>
      </c>
      <c r="E4706" s="1">
        <v>4.7497966711707909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4">
      <c r="A4707" s="2">
        <v>45874</v>
      </c>
      <c r="B4707" s="1">
        <v>53.557959486592125</v>
      </c>
      <c r="C4707" s="1">
        <v>3594.7604310145093</v>
      </c>
      <c r="D4707" s="1">
        <v>39.659475880534814</v>
      </c>
      <c r="E4707" s="1">
        <v>4.6682528100072886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4">
      <c r="A4708" s="2">
        <v>45875</v>
      </c>
      <c r="B4708" s="1">
        <v>52.988193960139</v>
      </c>
      <c r="C4708" s="1">
        <v>3591.4116003364175</v>
      </c>
      <c r="D4708" s="1">
        <v>39.764298071311963</v>
      </c>
      <c r="E4708" s="1">
        <v>4.7039615596671229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4">
      <c r="A4709" s="2">
        <v>45876</v>
      </c>
      <c r="B4709" s="1">
        <v>52.552956405209549</v>
      </c>
      <c r="C4709" s="1">
        <v>3644.6789383098198</v>
      </c>
      <c r="D4709" s="1">
        <v>40.387990106436007</v>
      </c>
      <c r="E4709" s="1">
        <v>4.7050274924927891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4">
      <c r="A4710" s="2">
        <v>45877</v>
      </c>
      <c r="B4710" s="1">
        <v>52.481735714402909</v>
      </c>
      <c r="C4710" s="1">
        <v>3619.039453430677</v>
      </c>
      <c r="D4710" s="1">
        <v>40.367025668280576</v>
      </c>
      <c r="E4710" s="1">
        <v>4.7807087231151248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4">
      <c r="A4711" s="2">
        <v>45880</v>
      </c>
      <c r="B4711" s="1">
        <v>52.790358707898342</v>
      </c>
      <c r="C4711" s="1">
        <v>3551.5395850753825</v>
      </c>
      <c r="D4711" s="1">
        <v>39.460313718058231</v>
      </c>
      <c r="E4711" s="1">
        <v>4.7375384436756232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4">
      <c r="A4712" s="2">
        <v>45881</v>
      </c>
      <c r="B4712" s="1">
        <v>52.315554102520757</v>
      </c>
      <c r="C4712" s="1">
        <v>3557.7139916381152</v>
      </c>
      <c r="D4712" s="1">
        <v>39.769539180850821</v>
      </c>
      <c r="E4712" s="1">
        <v>4.814818573536459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4">
      <c r="A4713" s="2">
        <v>45882</v>
      </c>
      <c r="B4713" s="1">
        <v>52.022757929204573</v>
      </c>
      <c r="C4713" s="1">
        <v>3565.4581625812034</v>
      </c>
      <c r="D4713" s="1">
        <v>40.408954544591438</v>
      </c>
      <c r="E4713" s="1">
        <v>4.7940328834359578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4">
      <c r="A4714" s="2">
        <v>45883</v>
      </c>
      <c r="B4714" s="1">
        <v>52.932800089511623</v>
      </c>
      <c r="C4714" s="1">
        <v>3539.6093757846797</v>
      </c>
      <c r="D4714" s="1">
        <v>39.869120262089112</v>
      </c>
      <c r="E4714" s="1">
        <v>4.7940328834359578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4">
      <c r="A4715" s="2">
        <v>45884</v>
      </c>
      <c r="B4715" s="1">
        <v>52.331380922700006</v>
      </c>
      <c r="C4715" s="1">
        <v>3538.9814700325373</v>
      </c>
      <c r="D4715" s="1">
        <v>39.853396933472546</v>
      </c>
      <c r="E4715" s="1">
        <v>4.7849724544177912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4">
      <c r="A4716" s="2">
        <v>45887</v>
      </c>
      <c r="B4716" s="1">
        <v>52.592523455657677</v>
      </c>
      <c r="C4716" s="1">
        <v>3535.1093845609935</v>
      </c>
      <c r="D4716" s="1">
        <v>39.900566919322259</v>
      </c>
      <c r="E4716" s="1">
        <v>4.7721812605097913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4">
      <c r="A4717" s="2">
        <v>45888</v>
      </c>
      <c r="B4717" s="1">
        <v>52.188939541086732</v>
      </c>
      <c r="C4717" s="1">
        <v>3515.1210514511313</v>
      </c>
      <c r="D4717" s="1">
        <v>39.130123817110203</v>
      </c>
      <c r="E4717" s="1">
        <v>4.7215494512906231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4">
      <c r="A4718" s="2">
        <v>45889</v>
      </c>
      <c r="B4718" s="1">
        <v>53.051501240856027</v>
      </c>
      <c r="C4718" s="1">
        <v>3549.969820695027</v>
      </c>
      <c r="D4718" s="1">
        <v>39.722369195001107</v>
      </c>
      <c r="E4718" s="1">
        <v>4.7252802161804563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4">
      <c r="A4719" s="2">
        <v>45890</v>
      </c>
      <c r="B4719" s="1">
        <v>53.550046075492979</v>
      </c>
      <c r="C4719" s="1">
        <v>3540.8651872889641</v>
      </c>
      <c r="D4719" s="1">
        <v>39.937254686094263</v>
      </c>
      <c r="E4719" s="1">
        <v>4.7412692085654573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4">
      <c r="A4720" s="2">
        <v>45891</v>
      </c>
      <c r="B4720" s="1">
        <v>53.669737729662614</v>
      </c>
      <c r="C4720" s="1">
        <v>3576.1325603676214</v>
      </c>
      <c r="D4720" s="1">
        <v>40.75486777415604</v>
      </c>
      <c r="E4720" s="1">
        <v>4.7551263352991242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4">
      <c r="A4721" s="2">
        <v>45894</v>
      </c>
      <c r="B4721" s="1">
        <v>54.419805429125638</v>
      </c>
      <c r="C4721" s="1">
        <v>3569.3302480527468</v>
      </c>
      <c r="D4721" s="1">
        <v>40.408954544591438</v>
      </c>
      <c r="E4721" s="1">
        <v>4.7545933689739712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4">
      <c r="A4722" s="2">
        <v>45895</v>
      </c>
      <c r="B4722" s="1">
        <v>53.214909443818016</v>
      </c>
      <c r="C4722" s="1">
        <v>3603.3418096271203</v>
      </c>
      <c r="D4722" s="1">
        <v>40.560946721218308</v>
      </c>
      <c r="E4722" s="1">
        <v>4.7698038717539211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4">
      <c r="A4723" s="2">
        <v>45896</v>
      </c>
      <c r="B4723" s="1">
        <v>53.621861067994764</v>
      </c>
      <c r="C4723" s="1">
        <v>3612.3417920744932</v>
      </c>
      <c r="D4723" s="1">
        <v>40.555705614090861</v>
      </c>
      <c r="E4723" s="1">
        <v>4.7210253628389101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4">
      <c r="A4724" s="2">
        <v>45897</v>
      </c>
      <c r="B4724" s="1">
        <v>53.980936030503656</v>
      </c>
      <c r="C4724" s="1">
        <v>3638.609182705778</v>
      </c>
      <c r="D4724" s="1">
        <v>41.088584511686392</v>
      </c>
      <c r="E4724" s="1">
        <v>4.7671813712746198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4">
      <c r="A4725" s="2">
        <v>45898</v>
      </c>
      <c r="B4725" s="1">
        <v>53.829326601888781</v>
      </c>
      <c r="C4725" s="1">
        <v>3679.6323585124064</v>
      </c>
      <c r="D4725" s="1">
        <v>42.164689469937557</v>
      </c>
      <c r="E4725" s="1">
        <v>4.809665879039307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4">
      <c r="A4726" s="2">
        <v>45901</v>
      </c>
      <c r="B4726" s="1">
        <v>54.387887654680398</v>
      </c>
      <c r="C4726" s="1">
        <v>3679.6323585124064</v>
      </c>
      <c r="D4726" s="1">
        <v>42.164689469937557</v>
      </c>
      <c r="E4726" s="1">
        <v>4.809665879039307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4">
      <c r="A4727" s="2">
        <v>45902</v>
      </c>
      <c r="B4727" s="1">
        <v>55.114017023309493</v>
      </c>
      <c r="C4727" s="1">
        <v>3766.9112580601823</v>
      </c>
      <c r="D4727" s="1">
        <v>43.178711449828079</v>
      </c>
      <c r="E4727" s="1">
        <v>4.8684098897756654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4">
      <c r="A4728" s="2">
        <v>45903</v>
      </c>
      <c r="B4728" s="1">
        <v>53.773470496609626</v>
      </c>
      <c r="C4728" s="1">
        <v>3788.0507517156384</v>
      </c>
      <c r="D4728" s="1">
        <v>43.261488754308942</v>
      </c>
      <c r="E4728" s="1">
        <v>4.843233885174369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4">
      <c r="A4729" s="2">
        <v>45904</v>
      </c>
      <c r="B4729" s="1">
        <v>53.366518872432877</v>
      </c>
      <c r="C4729" s="1">
        <v>3769.9461358622034</v>
      </c>
      <c r="D4729" s="1">
        <v>42.749304182833619</v>
      </c>
      <c r="E4729" s="1">
        <v>4.7881613751090333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4">
      <c r="A4730" s="2">
        <v>45905</v>
      </c>
      <c r="B4730" s="1">
        <v>52.401006195464525</v>
      </c>
      <c r="C4730" s="1">
        <v>3809.085594412405</v>
      </c>
      <c r="D4730" s="1">
        <v>42.951073862505716</v>
      </c>
      <c r="E4730" s="1">
        <v>4.7661323710828993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4">
      <c r="A4731" s="2">
        <v>45908</v>
      </c>
      <c r="B4731" s="1">
        <v>52.855834481309117</v>
      </c>
      <c r="C4731" s="1">
        <v>3848.6436567973678</v>
      </c>
      <c r="D4731" s="1">
        <v>43.396001874090331</v>
      </c>
      <c r="E4731" s="1">
        <v>4.7907838755883354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4">
      <c r="A4732" s="2">
        <v>45909</v>
      </c>
      <c r="B4732" s="1">
        <v>53.087238346037076</v>
      </c>
      <c r="C4732" s="1">
        <v>3834.2018244980959</v>
      </c>
      <c r="D4732" s="1">
        <v>42.790692835074047</v>
      </c>
      <c r="E4732" s="1">
        <v>4.7997003772179605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4">
      <c r="A4733" s="2">
        <v>45910</v>
      </c>
      <c r="B4733" s="1">
        <v>53.941038812447104</v>
      </c>
      <c r="C4733" s="1">
        <v>3851.5738836406986</v>
      </c>
      <c r="D4733" s="1">
        <v>43.095934145347222</v>
      </c>
      <c r="E4733" s="1">
        <v>4.8306458828737213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4">
      <c r="A4734" s="2">
        <v>45911</v>
      </c>
      <c r="B4734" s="1">
        <v>52.911690586588286</v>
      </c>
      <c r="C4734" s="1">
        <v>3844.2483165323724</v>
      </c>
      <c r="D4734" s="1">
        <v>43.525341412341675</v>
      </c>
      <c r="E4734" s="1">
        <v>4.8998798955272855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4">
      <c r="A4735" s="2">
        <v>45912</v>
      </c>
      <c r="B4735" s="1">
        <v>53.366518872432877</v>
      </c>
      <c r="C4735" s="1">
        <v>3851.8878365167698</v>
      </c>
      <c r="D4735" s="1">
        <v>44.161691940538283</v>
      </c>
      <c r="E4735" s="1">
        <v>4.8757528911177097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4">
      <c r="A4736" s="2">
        <v>45915</v>
      </c>
      <c r="B4736" s="1">
        <v>53.837306045500092</v>
      </c>
      <c r="C4736" s="1">
        <v>3892.4924084886366</v>
      </c>
      <c r="D4736" s="1">
        <v>44.689397256603755</v>
      </c>
      <c r="E4736" s="1">
        <v>4.9502319047298782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4">
      <c r="A4737" s="2">
        <v>45916</v>
      </c>
      <c r="B4737" s="1">
        <v>54.651209293853583</v>
      </c>
      <c r="C4737" s="1">
        <v>3900.8644851838671</v>
      </c>
      <c r="D4737" s="1">
        <v>44.368635201740432</v>
      </c>
      <c r="E4737" s="1">
        <v>4.9292519008954647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4">
      <c r="A4738" s="2">
        <v>45917</v>
      </c>
      <c r="B4738" s="1">
        <v>54.188401564085467</v>
      </c>
      <c r="C4738" s="1">
        <v>3866.4343197747321</v>
      </c>
      <c r="D4738" s="1">
        <v>43.452911270920922</v>
      </c>
      <c r="E4738" s="1">
        <v>4.8416603848867883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4">
      <c r="A4739" s="2">
        <v>45918</v>
      </c>
      <c r="B4739" s="1">
        <v>53.834701865402813</v>
      </c>
      <c r="C4739" s="1">
        <v>3849.2715625495102</v>
      </c>
      <c r="D4739" s="1">
        <v>43.561556483052058</v>
      </c>
      <c r="E4739" s="1">
        <v>4.8254008819151171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4">
      <c r="A4740" s="2">
        <v>45919</v>
      </c>
      <c r="B4740" s="1">
        <v>53.095147949975448</v>
      </c>
      <c r="C4740" s="1">
        <v>3892.3877575299466</v>
      </c>
      <c r="D4740" s="1">
        <v>44.870472610155637</v>
      </c>
      <c r="E4740" s="1">
        <v>4.8573953877625975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4">
      <c r="A4741" s="2">
        <v>45922</v>
      </c>
      <c r="B4741" s="1">
        <v>53.062993431913398</v>
      </c>
      <c r="C4741" s="1">
        <v>3957.0620500006003</v>
      </c>
      <c r="D4741" s="1">
        <v>45.853453100865835</v>
      </c>
      <c r="E4741" s="1">
        <v>4.8788998916928721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4">
      <c r="A4742" s="2">
        <v>45923</v>
      </c>
      <c r="B4742" s="1">
        <v>53.995474455713115</v>
      </c>
      <c r="C4742" s="1">
        <v>3973.4922505149898</v>
      </c>
      <c r="D4742" s="1">
        <v>45.801717285565303</v>
      </c>
      <c r="E4742" s="1">
        <v>4.867360889583944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4">
      <c r="A4743" s="2">
        <v>45924</v>
      </c>
      <c r="B4743" s="1">
        <v>54.871685072904235</v>
      </c>
      <c r="C4743" s="1">
        <v>3943.7713782469223</v>
      </c>
      <c r="D4743" s="1">
        <v>45.646509839663693</v>
      </c>
      <c r="E4743" s="1">
        <v>5.0640484255315714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4">
      <c r="A4744" s="2">
        <v>45925</v>
      </c>
      <c r="B4744" s="1">
        <v>55.305771066742032</v>
      </c>
      <c r="C4744" s="1">
        <v>3956.3294932897679</v>
      </c>
      <c r="D4744" s="1">
        <v>47.04855043430824</v>
      </c>
      <c r="E4744" s="1">
        <v>5.023137418054465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4">
      <c r="A4745" s="2">
        <v>45926</v>
      </c>
      <c r="B4745" s="1">
        <v>55.321848325773054</v>
      </c>
      <c r="C4745" s="1">
        <v>3966.0620324479733</v>
      </c>
      <c r="D4745" s="1">
        <v>47.974621528187853</v>
      </c>
      <c r="E4745" s="1">
        <v>4.9979614134531687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4">
      <c r="A4746" s="2">
        <v>45929</v>
      </c>
      <c r="B4746" s="1">
        <v>53.673929275092519</v>
      </c>
      <c r="C4746" s="1">
        <v>4042.5618832506398</v>
      </c>
      <c r="D4746" s="1">
        <v>48.74548517616585</v>
      </c>
      <c r="E4746" s="1">
        <v>5.1463949405816445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4">
      <c r="A4747" s="2">
        <v>45930</v>
      </c>
      <c r="B4747" s="1">
        <v>53.175534245130606</v>
      </c>
      <c r="C4747" s="1">
        <v>4068.4106700471634</v>
      </c>
      <c r="D4747" s="1">
        <v>48.466111773542956</v>
      </c>
      <c r="E4747" s="1">
        <v>5.1164984351176059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4">
      <c r="A4748" s="2">
        <v>45939</v>
      </c>
      <c r="B4748" s="1">
        <v>52.435980329703241</v>
      </c>
      <c r="C4748" s="1">
        <v>4176.7244122917054</v>
      </c>
      <c r="D4748" s="1">
        <v>49.309405562941699</v>
      </c>
      <c r="E4748" s="1">
        <v>5.3918609854442829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4">
      <c r="A4749" s="2">
        <v>45940</v>
      </c>
      <c r="B4749" s="1">
        <v>49.911850661831586</v>
      </c>
      <c r="C4749" s="1">
        <v>4223.1894379502337</v>
      </c>
      <c r="D4749" s="1">
        <v>49.164545280100199</v>
      </c>
      <c r="E4749" s="1">
        <v>5.0824059288866836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4">
      <c r="A4750" s="2">
        <v>45943</v>
      </c>
      <c r="B4750" s="1">
        <v>50.956872498848512</v>
      </c>
      <c r="C4750" s="1">
        <v>4322.0845939126411</v>
      </c>
      <c r="D4750" s="1">
        <v>52.537720437695199</v>
      </c>
      <c r="E4750" s="1">
        <v>5.3813709835270762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4">
      <c r="A4751" s="2">
        <v>45944</v>
      </c>
      <c r="B4751" s="1">
        <v>50.064584622626363</v>
      </c>
      <c r="C4751" s="1">
        <v>4353.0612776849939</v>
      </c>
      <c r="D4751" s="1">
        <v>52.092792426110584</v>
      </c>
      <c r="E4751" s="1">
        <v>5.2429029582199478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4">
      <c r="A4752" s="2">
        <v>45945</v>
      </c>
      <c r="B4752" s="1">
        <v>50.217318583421147</v>
      </c>
      <c r="C4752" s="1">
        <v>4421.3983537098102</v>
      </c>
      <c r="D4752" s="1">
        <v>54.348473973213991</v>
      </c>
      <c r="E4752" s="1">
        <v>5.2156289532352096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4">
      <c r="A4753" s="2">
        <v>45946</v>
      </c>
      <c r="B4753" s="1">
        <v>49.051717303671495</v>
      </c>
      <c r="C4753" s="1">
        <v>4546.3515983861234</v>
      </c>
      <c r="D4753" s="1">
        <v>55.284892230153709</v>
      </c>
      <c r="E4753" s="1">
        <v>5.2276924554399979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4">
      <c r="A4754" s="2">
        <v>45947</v>
      </c>
      <c r="B4754" s="1">
        <v>49.308953448167969</v>
      </c>
      <c r="C4754" s="1">
        <v>4466.3982659466728</v>
      </c>
      <c r="D4754" s="1">
        <v>52.38251299179359</v>
      </c>
      <c r="E4754" s="1">
        <v>5.2423784581240866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4">
      <c r="A4755" s="2">
        <v>45950</v>
      </c>
      <c r="B4755" s="1">
        <v>48.987408267547373</v>
      </c>
      <c r="C4755" s="1">
        <v>4577.7468859932369</v>
      </c>
      <c r="D4755" s="1">
        <v>53.184418128951911</v>
      </c>
      <c r="E4755" s="1">
        <v>5.2958774679018408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4">
      <c r="A4756" s="2">
        <v>45951</v>
      </c>
      <c r="B4756" s="1">
        <v>49.566189592664443</v>
      </c>
      <c r="C4756" s="1">
        <v>4330.9799254013233</v>
      </c>
      <c r="D4756" s="1">
        <v>49.831937297477118</v>
      </c>
      <c r="E4756" s="1">
        <v>5.1951734494966564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4">
      <c r="A4757" s="2">
        <v>45952</v>
      </c>
      <c r="B4757" s="1">
        <v>51.728580932337927</v>
      </c>
      <c r="C4757" s="1">
        <v>4308.0613654481313</v>
      </c>
      <c r="D4757" s="1">
        <v>49.85263162359734</v>
      </c>
      <c r="E4757" s="1">
        <v>5.2502459595619921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4">
      <c r="A4758" s="2">
        <v>45953</v>
      </c>
      <c r="B4758" s="1">
        <v>53.022800284829387</v>
      </c>
      <c r="C4758" s="1">
        <v>4335.8985204597711</v>
      </c>
      <c r="D4758" s="1">
        <v>50.338948287422383</v>
      </c>
      <c r="E4758" s="1">
        <v>5.3346904749955062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4">
      <c r="A4759" s="2">
        <v>45954</v>
      </c>
      <c r="B4759" s="1">
        <v>52.746555232778491</v>
      </c>
      <c r="C4759" s="1">
        <v>4318.8404141932397</v>
      </c>
      <c r="D4759" s="1">
        <v>50.090616373979806</v>
      </c>
      <c r="E4759" s="1">
        <v>5.3682584811305682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4">
      <c r="A4760" s="2">
        <v>45957</v>
      </c>
      <c r="B4760" s="1">
        <v>52.844053486443521</v>
      </c>
      <c r="C4760" s="1">
        <v>4182.8988188544381</v>
      </c>
      <c r="D4760" s="1">
        <v>48.455764610482838</v>
      </c>
      <c r="E4760" s="1">
        <v>5.4117919890869759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4">
      <c r="A4761" s="2">
        <v>45958</v>
      </c>
      <c r="B4761" s="1">
        <v>51.885320658737434</v>
      </c>
      <c r="C4761" s="1">
        <v>4152.6546917929181</v>
      </c>
      <c r="D4761" s="1">
        <v>48.776526665346168</v>
      </c>
      <c r="E4761" s="1">
        <v>5.4222819910041826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4">
      <c r="A4762" s="2">
        <v>45959</v>
      </c>
      <c r="B4762" s="1">
        <v>52.242814255509188</v>
      </c>
      <c r="C4762" s="1">
        <v>4125.0268386986581</v>
      </c>
      <c r="D4762" s="1">
        <v>48.916213366657622</v>
      </c>
      <c r="E4762" s="1">
        <v>5.4563744972351049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4">
      <c r="A4763" s="2">
        <v>45960</v>
      </c>
      <c r="B4763" s="1">
        <v>52.02344318476289</v>
      </c>
      <c r="C4763" s="1">
        <v>4226.119664793564</v>
      </c>
      <c r="D4763" s="1">
        <v>50.42172559190324</v>
      </c>
      <c r="E4763" s="1">
        <v>5.3540969785423389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4">
      <c r="A4764" s="2">
        <v>45961</v>
      </c>
      <c r="B4764" s="1">
        <v>52.47031018072758</v>
      </c>
      <c r="C4764" s="1">
        <v>4200.06157607966</v>
      </c>
      <c r="D4764" s="1">
        <v>49.925061765018093</v>
      </c>
      <c r="E4764" s="1">
        <v>5.3645869804595456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4">
      <c r="A4765" s="2">
        <v>45964</v>
      </c>
      <c r="B4765" s="1">
        <v>52.681556397001806</v>
      </c>
      <c r="C4765" s="1">
        <v>4200.3755289557312</v>
      </c>
      <c r="D4765" s="1">
        <v>49.573258220974438</v>
      </c>
      <c r="E4765" s="1">
        <v>5.2984999683811429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4">
      <c r="A4766" s="2">
        <v>45965</v>
      </c>
      <c r="B4766" s="1">
        <v>52.283438527869613</v>
      </c>
      <c r="C4766" s="1">
        <v>4124.6082348638965</v>
      </c>
      <c r="D4766" s="1">
        <v>48.523021170373546</v>
      </c>
      <c r="E4766" s="1">
        <v>5.1668504443201986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4">
      <c r="A4767" s="2">
        <v>45966</v>
      </c>
      <c r="B4767" s="1">
        <v>51.633450170102783</v>
      </c>
      <c r="C4767" s="1">
        <v>4175.9918555808727</v>
      </c>
      <c r="D4767" s="1">
        <v>49.521522405673899</v>
      </c>
      <c r="E4767" s="1">
        <v>5.2334619564944607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4">
      <c r="A4768" s="2">
        <v>45967</v>
      </c>
      <c r="B4768" s="1">
        <v>51.649699879046956</v>
      </c>
      <c r="C4768" s="1">
        <v>4170.1314018942121</v>
      </c>
      <c r="D4768" s="1">
        <v>49.506001661083737</v>
      </c>
      <c r="E4768" s="1">
        <v>5.2193004539062322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4">
      <c r="A4769" s="2">
        <v>45968</v>
      </c>
      <c r="B4769" s="1">
        <v>51.755322987184073</v>
      </c>
      <c r="C4769" s="1">
        <v>4194.2011223929985</v>
      </c>
      <c r="D4769" s="1">
        <v>49.89919385736782</v>
      </c>
      <c r="E4769" s="1">
        <v>5.20094295055112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4">
      <c r="A4770" s="2">
        <v>45971</v>
      </c>
      <c r="B4770" s="1">
        <v>51.950319494514119</v>
      </c>
      <c r="C4770" s="1">
        <v>4315.1776306390757</v>
      </c>
      <c r="D4770" s="1">
        <v>52.154875404471227</v>
      </c>
      <c r="E4770" s="1">
        <v>5.3493764776795958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4">
      <c r="A4771" s="2">
        <v>45972</v>
      </c>
      <c r="B4771" s="1">
        <v>52.884677758803946</v>
      </c>
      <c r="C4771" s="1">
        <v>4325.433424590733</v>
      </c>
      <c r="D4771" s="1">
        <v>52.848135329498426</v>
      </c>
      <c r="E4771" s="1">
        <v>5.3116124707776518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4">
      <c r="A4772" s="2">
        <v>45973</v>
      </c>
      <c r="B4772" s="1">
        <v>50.926587831031355</v>
      </c>
      <c r="C4772" s="1">
        <v>4396.8053784175718</v>
      </c>
      <c r="D4772" s="1">
        <v>55.07794896895156</v>
      </c>
      <c r="E4772" s="1">
        <v>5.3357394751872276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4">
      <c r="A4773" s="2">
        <v>45974</v>
      </c>
      <c r="B4773" s="1">
        <v>51.27595657333103</v>
      </c>
      <c r="C4773" s="1">
        <v>4368.6542705298598</v>
      </c>
      <c r="D4773" s="1">
        <v>54.043232662940824</v>
      </c>
      <c r="E4773" s="1">
        <v>5.3053184696273279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4">
      <c r="A4774" s="2">
        <v>45975</v>
      </c>
      <c r="B4774" s="1">
        <v>52.234689401037116</v>
      </c>
      <c r="C4774" s="1">
        <v>4274.363756749829</v>
      </c>
      <c r="D4774" s="1">
        <v>52.149701822941175</v>
      </c>
      <c r="E4774" s="1">
        <v>5.2974509681894224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4">
      <c r="A4775" s="2">
        <v>45978</v>
      </c>
      <c r="B4775" s="1">
        <v>52.02344318476289</v>
      </c>
      <c r="C4775" s="1">
        <v>4233.2359299845093</v>
      </c>
      <c r="D4775" s="1">
        <v>51.787551115837417</v>
      </c>
      <c r="E4775" s="1">
        <v>5.2339864565903209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4">
      <c r="A4776" s="2">
        <v>45979</v>
      </c>
      <c r="B4776" s="1">
        <v>52.665306688057626</v>
      </c>
      <c r="C4776" s="1">
        <v>4256.5730937724647</v>
      </c>
      <c r="D4776" s="1">
        <v>52.294562105782681</v>
      </c>
      <c r="E4776" s="1">
        <v>5.2130064527559083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4">
      <c r="A4777" s="2">
        <v>45980</v>
      </c>
      <c r="B4777" s="1">
        <v>51.722823569295727</v>
      </c>
      <c r="C4777" s="1">
        <v>4267.9800482697156</v>
      </c>
      <c r="D4777" s="1">
        <v>52.837788166438315</v>
      </c>
      <c r="E4777" s="1">
        <v>5.2775199645467294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4">
      <c r="A4778" s="2">
        <v>45981</v>
      </c>
      <c r="B4778" s="1">
        <v>51.340955409107707</v>
      </c>
      <c r="C4778" s="1">
        <v>4266.3056329306692</v>
      </c>
      <c r="D4778" s="1">
        <v>52.103139589170688</v>
      </c>
      <c r="E4778" s="1">
        <v>5.1962224496883769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4">
      <c r="A4779" s="2">
        <v>45982</v>
      </c>
      <c r="B4779" s="1">
        <v>50.788465304065539</v>
      </c>
      <c r="C4779" s="1">
        <v>4251.7591496727073</v>
      </c>
      <c r="D4779" s="1">
        <v>51.384011756493223</v>
      </c>
      <c r="E4779" s="1">
        <v>5.2408049578365059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4">
      <c r="A4780" s="2">
        <v>45985</v>
      </c>
      <c r="B4780" s="1">
        <v>51.477790087639868</v>
      </c>
      <c r="C4780" s="1">
        <v>4326.0613303428763</v>
      </c>
      <c r="D4780" s="1">
        <v>52.930912633979283</v>
      </c>
      <c r="E4780" s="1">
        <v>5.2470989587079959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4">
      <c r="A4781" s="2">
        <v>45986</v>
      </c>
      <c r="B4781" s="1">
        <v>50.796671551489048</v>
      </c>
      <c r="C4781" s="1">
        <v>4318.2125083264464</v>
      </c>
      <c r="D4781" s="1">
        <v>52.85330890734177</v>
      </c>
      <c r="E4781" s="1">
        <v>5.2713314094360371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4">
      <c r="A4782" s="2">
        <v>45987</v>
      </c>
      <c r="B4782" s="1">
        <v>51.239808912358257</v>
      </c>
      <c r="C4782" s="1">
        <v>4350.2476486575915</v>
      </c>
      <c r="D4782" s="1">
        <v>54.906162064902283</v>
      </c>
      <c r="E4782" s="1">
        <v>5.3656832920579856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4">
      <c r="A4783" s="2">
        <v>45988</v>
      </c>
      <c r="B4783" s="1">
        <v>51.633708788686448</v>
      </c>
      <c r="C4783" s="1">
        <v>4350.2476486575915</v>
      </c>
      <c r="D4783" s="1">
        <v>54.906162064902283</v>
      </c>
      <c r="E4783" s="1">
        <v>5.3656832920579856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4">
      <c r="A4784" s="2">
        <v>45989</v>
      </c>
      <c r="B4784" s="1">
        <v>51.141333943276216</v>
      </c>
      <c r="C4784" s="1">
        <v>4412.7628254203109</v>
      </c>
      <c r="D4784" s="1">
        <v>58.302050994697673</v>
      </c>
      <c r="E4784" s="1">
        <v>5.4425053167064563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4">
      <c r="A4785" s="2">
        <v>45992</v>
      </c>
      <c r="B4785" s="1">
        <v>51.9701649330501</v>
      </c>
      <c r="C4785" s="1">
        <v>4421.6787544445142</v>
      </c>
      <c r="D4785" s="1">
        <v>59.696152765876832</v>
      </c>
      <c r="E4785" s="1">
        <v>5.433224803661675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4">
      <c r="A4786" s="2">
        <v>45993</v>
      </c>
      <c r="B4786" s="1">
        <v>51.198777675240741</v>
      </c>
      <c r="C4786" s="1">
        <v>4394.4125994053838</v>
      </c>
      <c r="D4786" s="1">
        <v>60.411076751096914</v>
      </c>
      <c r="E4786" s="1">
        <v>5.4064144326434169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4">
      <c r="A4787" s="2">
        <v>45994</v>
      </c>
      <c r="B4787" s="1">
        <v>51.494202582486878</v>
      </c>
      <c r="C4787" s="1">
        <v>4390.3693292665012</v>
      </c>
      <c r="D4787" s="1">
        <v>60.18638635574203</v>
      </c>
      <c r="E4787" s="1">
        <v>5.5595428978823147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4">
      <c r="A4788" s="2">
        <v>45995</v>
      </c>
      <c r="B4788" s="1">
        <v>52.002989922744121</v>
      </c>
      <c r="C4788" s="1">
        <v>4393.583210658946</v>
      </c>
      <c r="D4788" s="1">
        <v>58.756538385301866</v>
      </c>
      <c r="E4788" s="1">
        <v>5.529123438457753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4">
      <c r="A4789" s="2">
        <v>45996</v>
      </c>
      <c r="B4789" s="1">
        <v>52.405096046495807</v>
      </c>
      <c r="C4789" s="1">
        <v>4383.0085041418688</v>
      </c>
      <c r="D4789" s="1">
        <v>60.053614758486866</v>
      </c>
      <c r="E4789" s="1">
        <v>5.6239909051377435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4">
      <c r="A4790" s="2">
        <v>45999</v>
      </c>
      <c r="B4790" s="1">
        <v>51.313665139169792</v>
      </c>
      <c r="C4790" s="1">
        <v>4374.9219638641034</v>
      </c>
      <c r="D4790" s="1">
        <v>59.74721876482112</v>
      </c>
      <c r="E4790" s="1">
        <v>5.595633781945355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4">
      <c r="A4791" s="2">
        <v>46000</v>
      </c>
      <c r="B4791" s="1">
        <v>50.977208994806134</v>
      </c>
      <c r="C4791" s="1">
        <v>4392.2354539459857</v>
      </c>
      <c r="D4791" s="1">
        <v>62.463929908657427</v>
      </c>
      <c r="E4791" s="1">
        <v>5.4956104746849297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4">
      <c r="A4792" s="2">
        <v>46001</v>
      </c>
      <c r="B4792" s="1">
        <v>51.305458891746291</v>
      </c>
      <c r="C4792" s="1">
        <v>4414.7326236931003</v>
      </c>
      <c r="D4792" s="1">
        <v>63.5261026866987</v>
      </c>
      <c r="E4792" s="1">
        <v>5.5755260036816612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4">
      <c r="A4793" s="2">
        <v>46002</v>
      </c>
      <c r="B4793" s="1">
        <v>50.509452891666413</v>
      </c>
      <c r="C4793" s="1">
        <v>4467.6061562784862</v>
      </c>
      <c r="D4793" s="1">
        <v>65.338945649221046</v>
      </c>
      <c r="E4793" s="1">
        <v>5.659050621084698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4">
      <c r="A4794" s="2">
        <v>46003</v>
      </c>
      <c r="B4794" s="1">
        <v>50.238646726690781</v>
      </c>
      <c r="C4794" s="1">
        <v>4488.8592429059454</v>
      </c>
      <c r="D4794" s="1">
        <v>63.408650889126825</v>
      </c>
      <c r="E4794" s="1">
        <v>5.5255143500514494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4">
      <c r="A4795" s="2">
        <v>46006</v>
      </c>
      <c r="B4795" s="1">
        <v>49.53290944826945</v>
      </c>
      <c r="C4795" s="1">
        <v>4493.5245546046563</v>
      </c>
      <c r="D4795" s="1">
        <v>65.497250245948351</v>
      </c>
      <c r="E4795" s="1">
        <v>5.5755260036816612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4">
      <c r="A4796" s="2">
        <v>46007</v>
      </c>
      <c r="B4796" s="1">
        <v>48.285559839896862</v>
      </c>
      <c r="C4796" s="1">
        <v>4491.3474091452572</v>
      </c>
      <c r="D4796" s="1">
        <v>65.155108053021607</v>
      </c>
      <c r="E4796" s="1">
        <v>5.5296390225157959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4">
      <c r="A4797" s="2">
        <v>46008</v>
      </c>
      <c r="B4797" s="1">
        <v>49.779096870974563</v>
      </c>
      <c r="C4797" s="1">
        <v>4531.9874577206911</v>
      </c>
      <c r="D4797" s="1">
        <v>67.856499397174616</v>
      </c>
      <c r="E4797" s="1">
        <v>5.595633781945355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4">
      <c r="A4798" s="2">
        <v>46009</v>
      </c>
      <c r="B4798" s="1">
        <v>48.999503365585184</v>
      </c>
      <c r="C4798" s="1">
        <v>4524.2119382228402</v>
      </c>
      <c r="D4798" s="1">
        <v>66.845392618077653</v>
      </c>
      <c r="E4798" s="1">
        <v>5.5935714457131818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4">
      <c r="A4799" s="2">
        <v>46010</v>
      </c>
      <c r="B4799" s="1">
        <v>49.585089081618932</v>
      </c>
      <c r="C4799" s="1">
        <v>4529.1882707014647</v>
      </c>
      <c r="D4799" s="1">
        <v>68.831859977010581</v>
      </c>
      <c r="E4799" s="1">
        <v>5.6544103645623069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4">
      <c r="A4800" s="2">
        <v>46013</v>
      </c>
      <c r="B4800" s="1">
        <v>50.756260513686449</v>
      </c>
      <c r="C4800" s="1">
        <v>4645.1990216094</v>
      </c>
      <c r="D4800" s="1">
        <v>70.562997341222072</v>
      </c>
      <c r="E4800" s="1">
        <v>5.6750337268840436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4">
      <c r="A4801" s="2">
        <v>46014</v>
      </c>
      <c r="B4801" s="1">
        <v>51.06967258705663</v>
      </c>
      <c r="C4801" s="1">
        <v>4680.8627377062085</v>
      </c>
      <c r="D4801" s="1">
        <v>73.136723688014371</v>
      </c>
      <c r="E4801" s="1">
        <v>5.7332947254429509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4">
      <c r="A4802" s="2">
        <v>46015</v>
      </c>
      <c r="B4802" s="1">
        <v>51.003691097926065</v>
      </c>
      <c r="C4802" s="1">
        <v>4670.9100727489595</v>
      </c>
      <c r="D4802" s="1">
        <v>73.407373482419118</v>
      </c>
      <c r="E4802" s="1">
        <v>5.7466999109520813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4">
      <c r="A4803" s="2">
        <v>46016</v>
      </c>
      <c r="B4803" s="1">
        <v>51.003691097926065</v>
      </c>
      <c r="C4803" s="1">
        <v>4670.9100727489595</v>
      </c>
      <c r="D4803" s="1">
        <v>73.407373482419118</v>
      </c>
      <c r="E4803" s="1">
        <v>5.7466999109520813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4">
      <c r="A4804" s="2">
        <v>46017</v>
      </c>
      <c r="B4804" s="1">
        <v>49.758290490586667</v>
      </c>
      <c r="C4804" s="1">
        <v>4729.5893265594077</v>
      </c>
      <c r="D4804" s="1">
        <v>81.373669317728599</v>
      </c>
      <c r="E4804" s="1">
        <v>6.0338802312822715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4">
      <c r="A4805" s="2">
        <v>46020</v>
      </c>
      <c r="B4805" s="1">
        <v>50.525325301729474</v>
      </c>
      <c r="C4805" s="1">
        <v>4510.0086559400997</v>
      </c>
      <c r="D4805" s="1">
        <v>73.167363287380951</v>
      </c>
      <c r="E4805" s="1">
        <v>5.7441219906618635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4">
      <c r="A4806" s="2">
        <v>46021</v>
      </c>
      <c r="B4806" s="1">
        <v>50.541820674012115</v>
      </c>
      <c r="C4806" s="1">
        <v>4512.1858013994979</v>
      </c>
      <c r="D4806" s="1">
        <v>77.63563819500645</v>
      </c>
      <c r="E4806" s="1">
        <v>5.9256075790931515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4">
      <c r="A4807" s="2">
        <v>46022</v>
      </c>
      <c r="B4807" s="1">
        <v>50.236656286783251</v>
      </c>
      <c r="C4807" s="1">
        <v>4491.2437355519533</v>
      </c>
      <c r="D4807" s="1">
        <v>72.4932921013163</v>
      </c>
      <c r="E4807" s="1">
        <v>5.8714712529985906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4">
      <c r="A4808" s="2">
        <v>46027</v>
      </c>
      <c r="B4808" s="1">
        <v>50.945957294936825</v>
      </c>
      <c r="C4808" s="1">
        <v>4623.5312406087214</v>
      </c>
      <c r="D4808" s="1">
        <v>78.141191584554946</v>
      </c>
      <c r="E4808" s="1">
        <v>6.1772125994183451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4">
      <c r="A4809" s="2">
        <v>46028</v>
      </c>
      <c r="B4809" s="1">
        <v>49.906748841130437</v>
      </c>
      <c r="C4809" s="1">
        <v>4671.221093528874</v>
      </c>
      <c r="D4809" s="1">
        <v>82.951608685107203</v>
      </c>
      <c r="E4809" s="1">
        <v>6.2504255356605123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4">
      <c r="A4810" s="2">
        <v>46029</v>
      </c>
      <c r="B4810" s="1">
        <v>49.80777660743459</v>
      </c>
      <c r="C4810" s="1">
        <v>4631.2030865132683</v>
      </c>
      <c r="D4810" s="1">
        <v>79.642531953517121</v>
      </c>
      <c r="E4810" s="1">
        <v>6.0349113993983581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4">
      <c r="A4811" s="2">
        <v>46030</v>
      </c>
      <c r="B4811" s="1">
        <v>51.712992106079632</v>
      </c>
      <c r="C4811" s="1">
        <v>4652.7671939206411</v>
      </c>
      <c r="D4811" s="1">
        <v>78.325029180754385</v>
      </c>
      <c r="E4811" s="1">
        <v>5.9869620820003195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4">
      <c r="A4812" s="2">
        <v>46031</v>
      </c>
      <c r="B4812" s="1">
        <v>51.976918062601889</v>
      </c>
      <c r="C4812" s="1">
        <v>4684.3876398785678</v>
      </c>
      <c r="D4812" s="1">
        <v>81.491121115300473</v>
      </c>
      <c r="E4812" s="1">
        <v>6.0740957878096591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4">
      <c r="A4813" s="2">
        <v>46034</v>
      </c>
      <c r="B4813" s="1">
        <v>53.032621888690912</v>
      </c>
      <c r="C4813" s="1">
        <v>4778.1085682259973</v>
      </c>
      <c r="D4813" s="1">
        <v>86.970502802022949</v>
      </c>
      <c r="E4813" s="1">
        <v>6.1942268733337782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4">
      <c r="A4814" s="2">
        <v>46035</v>
      </c>
      <c r="B4814" s="1">
        <v>53.989353481084088</v>
      </c>
      <c r="C4814" s="1">
        <v>4763.1795707901229</v>
      </c>
      <c r="D4814" s="1">
        <v>88.711853366023291</v>
      </c>
      <c r="E4814" s="1">
        <v>6.1911333689855175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4">
      <c r="A4815" s="2">
        <v>46036</v>
      </c>
      <c r="B4815" s="1">
        <v>53.931619678094847</v>
      </c>
      <c r="C4815" s="1">
        <v>4804.1306401454704</v>
      </c>
      <c r="D4815" s="1">
        <v>95.171702232476179</v>
      </c>
      <c r="E4815" s="1">
        <v>6.2849696675494222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4">
      <c r="A4816" s="2">
        <v>46037</v>
      </c>
      <c r="B4816" s="1">
        <v>52.677971384614125</v>
      </c>
      <c r="C4816" s="1">
        <v>4790.2383786426444</v>
      </c>
      <c r="D4816" s="1">
        <v>94.175915253062485</v>
      </c>
      <c r="E4816" s="1">
        <v>6.1782437675344326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4">
      <c r="A4817" s="2">
        <v>46038</v>
      </c>
      <c r="B4817" s="1">
        <v>52.950145027277706</v>
      </c>
      <c r="C4817" s="1">
        <v>4770.1257015415367</v>
      </c>
      <c r="D4817" s="1">
        <v>91.862625500886082</v>
      </c>
      <c r="E4817" s="1">
        <v>6.0307867269340107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4">
      <c r="A4818" s="2">
        <v>46041</v>
      </c>
      <c r="B4818" s="1">
        <v>52.933649654995072</v>
      </c>
      <c r="C4818" s="1">
        <v>4770.1257015415367</v>
      </c>
      <c r="D4818" s="1">
        <v>91.862625500886082</v>
      </c>
      <c r="E4818" s="1">
        <v>6.0307867269340107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4">
      <c r="A4819" s="2">
        <v>46042</v>
      </c>
      <c r="B4819" s="1">
        <v>52.785191303391272</v>
      </c>
      <c r="C4819" s="1">
        <v>4944.297338293396</v>
      </c>
      <c r="D4819" s="1">
        <v>96.473885205555604</v>
      </c>
      <c r="E4819" s="1">
        <v>6.0117101167864044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4">
      <c r="A4820" s="2">
        <v>46043</v>
      </c>
      <c r="B4820" s="1">
        <v>53.767009174419044</v>
      </c>
      <c r="C4820" s="1">
        <v>5013.8623194008342</v>
      </c>
      <c r="D4820" s="1">
        <v>94.93679863733243</v>
      </c>
      <c r="E4820" s="1">
        <v>5.9864464979422767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4">
      <c r="A4821" s="2">
        <v>46044</v>
      </c>
      <c r="B4821" s="1">
        <v>53.009844545067118</v>
      </c>
      <c r="C4821" s="1">
        <v>5119.8167317582147</v>
      </c>
      <c r="D4821" s="1">
        <v>98.266301768500242</v>
      </c>
      <c r="E4821" s="1">
        <v>5.9838685776520588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4">
      <c r="A4822" s="2">
        <v>46045</v>
      </c>
      <c r="B4822" s="1">
        <v>54.449289389879013</v>
      </c>
      <c r="C4822" s="1">
        <v>5166.158827965407</v>
      </c>
      <c r="D4822" s="1">
        <v>105.46150101975093</v>
      </c>
      <c r="E4822" s="1">
        <v>6.1220451052076985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4">
      <c r="A4823" s="2">
        <v>46048</v>
      </c>
      <c r="B4823" s="1">
        <v>53.999982906527329</v>
      </c>
      <c r="C4823" s="1">
        <v>5188.6559977125216</v>
      </c>
      <c r="D4823" s="1">
        <v>106.104932606449</v>
      </c>
      <c r="E4823" s="1">
        <v>6.0895633095509618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4">
      <c r="A4824" s="2">
        <v>46049</v>
      </c>
      <c r="B4824" s="1">
        <v>55.547594126960931</v>
      </c>
      <c r="C4824" s="1">
        <v>5369.8774388090987</v>
      </c>
      <c r="D4824" s="1">
        <v>114.7401930279287</v>
      </c>
      <c r="E4824" s="1">
        <v>6.1364814588329137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4">
      <c r="A4825" s="2">
        <v>46050</v>
      </c>
      <c r="B4825" s="1">
        <v>56.321399737177728</v>
      </c>
      <c r="C4825" s="1">
        <v>5609.7781334238289</v>
      </c>
      <c r="D4825" s="1">
        <v>119.10633593766563</v>
      </c>
      <c r="E4825" s="1">
        <v>6.1839151921729103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4">
      <c r="A4826" s="2">
        <v>46051</v>
      </c>
      <c r="B4826" s="1">
        <v>58.002138804530347</v>
      </c>
      <c r="C4826" s="1">
        <v>5571.6780212800859</v>
      </c>
      <c r="D4826" s="1">
        <v>118.25353375529596</v>
      </c>
      <c r="E4826" s="1">
        <v>6.4777981052576656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4">
      <c r="A4827" s="2">
        <v>46052</v>
      </c>
      <c r="B4827" s="1">
        <v>58.101984689719615</v>
      </c>
      <c r="C4827" s="1">
        <v>5053.4135228491205</v>
      </c>
      <c r="D4827" s="1">
        <v>87.067528200017108</v>
      </c>
      <c r="E4827" s="1">
        <v>6.152980148690304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4">
      <c r="A4828" s="2">
        <v>46055</v>
      </c>
      <c r="B4828" s="1">
        <v>55.173172057501191</v>
      </c>
      <c r="C4828" s="1">
        <v>4820.0760792877118</v>
      </c>
      <c r="D4828" s="1">
        <v>80.954928126385411</v>
      </c>
      <c r="E4828" s="1">
        <v>6.0142880370766205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4">
      <c r="A4829" s="2">
        <v>46056</v>
      </c>
      <c r="B4829" s="1">
        <v>56.429566112799428</v>
      </c>
      <c r="C4829" s="1">
        <v>5118.2866867695475</v>
      </c>
      <c r="D4829" s="1">
        <v>86.725386007090364</v>
      </c>
      <c r="E4829" s="1">
        <v>6.2844540834913794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4">
      <c r="A4830" s="2">
        <v>46057</v>
      </c>
      <c r="B4830" s="1">
        <v>57.369781531665012</v>
      </c>
      <c r="C4830" s="1">
        <v>5134.6594376637504</v>
      </c>
      <c r="D4830" s="1">
        <v>89.636147946914974</v>
      </c>
      <c r="E4830" s="1">
        <v>6.1117334240468288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4">
      <c r="A4831" s="2">
        <v>46058</v>
      </c>
      <c r="B4831" s="1">
        <v>56.013541591177493</v>
      </c>
      <c r="C4831" s="1">
        <v>4940.7607588349192</v>
      </c>
      <c r="D4831" s="1">
        <v>71.849860514618214</v>
      </c>
      <c r="E4831" s="1">
        <v>5.8987972080748934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4">
      <c r="A4832" s="2">
        <v>46059</v>
      </c>
      <c r="B4832" s="1">
        <v>56.662539844907712</v>
      </c>
      <c r="C4832" s="1">
        <v>5136.9248497371627</v>
      </c>
      <c r="D4832" s="1">
        <v>79.177831363124071</v>
      </c>
      <c r="E4832" s="1">
        <v>6.0710022834613993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4">
      <c r="A4833" s="2">
        <v>46062</v>
      </c>
      <c r="B4833" s="1">
        <v>57.527870849881346</v>
      </c>
      <c r="C4833" s="1">
        <v>5235.3673016545081</v>
      </c>
      <c r="D4833" s="1">
        <v>84.82062424646827</v>
      </c>
      <c r="E4833" s="1">
        <v>6.1473087240518263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4">
      <c r="A4834" s="2">
        <v>46063</v>
      </c>
      <c r="B4834" s="1">
        <v>57.477947907286712</v>
      </c>
      <c r="C4834" s="1">
        <v>5197.9880024432141</v>
      </c>
      <c r="D4834" s="1">
        <v>82.297963898620267</v>
      </c>
      <c r="E4834" s="1">
        <v>6.0911100617250922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4">
      <c r="A4835" s="2">
        <v>46064</v>
      </c>
      <c r="B4835" s="1">
        <v>57.935574881070842</v>
      </c>
      <c r="C4835" s="1">
        <v>5259.6689948056528</v>
      </c>
      <c r="D4835" s="1">
        <v>85.87769042461511</v>
      </c>
      <c r="E4835" s="1">
        <v>6.1766970153603022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4">
      <c r="A4836" s="2">
        <v>46065</v>
      </c>
      <c r="B4836" s="1">
        <v>56.204912871123589</v>
      </c>
      <c r="C4836" s="1">
        <v>5088.3214634348742</v>
      </c>
      <c r="D4836" s="1">
        <v>76.609211616226204</v>
      </c>
      <c r="E4836" s="1">
        <v>5.9549958704016275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4">
      <c r="A4837" s="2">
        <v>46066</v>
      </c>
      <c r="B4837" s="1">
        <v>56.354681698907491</v>
      </c>
      <c r="C4837" s="1">
        <v>5214.3607533374179</v>
      </c>
      <c r="D4837" s="1">
        <v>78.917394768508174</v>
      </c>
      <c r="E4837" s="1">
        <v>5.9684010559107561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4">
      <c r="A4838" s="2">
        <v>46077</v>
      </c>
      <c r="B4838" s="1">
        <v>59.347790509900591</v>
      </c>
      <c r="C4838" s="1">
        <v>5313.9359112914699</v>
      </c>
      <c r="D4838" s="1">
        <v>88.92633056158931</v>
      </c>
      <c r="E4838" s="1">
        <v>6.0818295485908047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4">
      <c r="A4839" s="2">
        <v>46078</v>
      </c>
      <c r="B4839" s="1">
        <v>59.23078317753351</v>
      </c>
      <c r="C4839" s="1">
        <v>5337.825711338357</v>
      </c>
      <c r="D4839" s="1">
        <v>91.111955330585388</v>
      </c>
      <c r="E4839" s="1">
        <v>6.1670363887430426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4">
      <c r="A4840" s="2">
        <v>46079</v>
      </c>
      <c r="B4840" s="1">
        <v>59.163921844752331</v>
      </c>
      <c r="C4840" s="1">
        <v>5356.154954477779</v>
      </c>
      <c r="D4840" s="1">
        <v>90.103092704790456</v>
      </c>
      <c r="E4840" s="1">
        <v>6.1481582265536261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4">
      <c r="A4841" s="2">
        <v>46080</v>
      </c>
      <c r="B4841" s="1">
        <v>61.186477161383209</v>
      </c>
      <c r="C4841" s="1">
        <v>5453.8765934626754</v>
      </c>
      <c r="D4841" s="1">
        <v>95.699998930306066</v>
      </c>
      <c r="E4841" s="1">
        <v>6.1848941097330332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4">
      <c r="A4842" s="2">
        <v>46083</v>
      </c>
      <c r="B4842" s="1">
        <v>65.248303127840288</v>
      </c>
      <c r="C4842" s="1">
        <v>5494.551037508023</v>
      </c>
      <c r="D4842" s="1">
        <v>90.858472258777624</v>
      </c>
      <c r="E4842" s="1">
        <v>6.0864215339882319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4">
      <c r="A4843" s="2">
        <v>46084</v>
      </c>
      <c r="B4843" s="1">
        <v>68.499435434325477</v>
      </c>
      <c r="C4843" s="1">
        <v>5251.1222128923264</v>
      </c>
      <c r="D4843" s="1">
        <v>83.446627239118385</v>
      </c>
      <c r="E4843" s="1">
        <v>5.9517232956637374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4">
      <c r="A4844" s="2">
        <v>46085</v>
      </c>
      <c r="B4844" s="1">
        <v>69.017610763379665</v>
      </c>
      <c r="C4844" s="1">
        <v>5304.7712897217589</v>
      </c>
      <c r="D4844" s="1">
        <v>84.93203803991193</v>
      </c>
      <c r="E4844" s="1">
        <v>6.0241746208231248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4">
      <c r="A4845" s="2">
        <v>46086</v>
      </c>
      <c r="B4845" s="1">
        <v>70.463487084772822</v>
      </c>
      <c r="C4845" s="1">
        <v>5244.7378697763479</v>
      </c>
      <c r="D4845" s="1">
        <v>83.669692342309219</v>
      </c>
      <c r="E4845" s="1">
        <v>5.9461108690668834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4">
      <c r="A4846" s="2">
        <v>46087</v>
      </c>
      <c r="B4846" s="1">
        <v>77.993744689253944</v>
      </c>
      <c r="C4846" s="1">
        <v>5335.3543527128168</v>
      </c>
      <c r="D4846" s="1">
        <v>85.874995067036835</v>
      </c>
      <c r="E4846" s="1">
        <v>5.9568255016608784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4">
      <c r="A4847" s="2">
        <v>46090</v>
      </c>
      <c r="B4847" s="1">
        <v>75.043488380284103</v>
      </c>
      <c r="C4847" s="1">
        <v>5301.7850647158975</v>
      </c>
      <c r="D4847" s="1">
        <v>88.561915628199216</v>
      </c>
      <c r="E4847" s="1">
        <v>6.0211132972248409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4">
      <c r="A4848" s="2">
        <v>46091</v>
      </c>
      <c r="B4848" s="1">
        <v>76.389072702505473</v>
      </c>
      <c r="C4848" s="1">
        <v>5353.2717027479821</v>
      </c>
      <c r="D4848" s="1">
        <v>89.803982680057288</v>
      </c>
      <c r="E4848" s="1">
        <v>6.0374403564156891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4">
      <c r="A4849" s="2">
        <v>46092</v>
      </c>
      <c r="B4849" s="1">
        <v>78.252832353781045</v>
      </c>
      <c r="C4849" s="1">
        <v>5338.0316578904849</v>
      </c>
      <c r="D4849" s="1">
        <v>87.106922796022602</v>
      </c>
      <c r="E4849" s="1">
        <v>6.0302972680196936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4">
      <c r="A4850" s="2">
        <v>46093</v>
      </c>
      <c r="B4850" s="1">
        <v>85.039257631071465</v>
      </c>
      <c r="C4850" s="1">
        <v>5235.2643283784446</v>
      </c>
      <c r="D4850" s="1">
        <v>85.124685174485833</v>
      </c>
      <c r="E4850" s="1">
        <v>5.9399882218703155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4">
      <c r="A4851" s="2">
        <v>46094</v>
      </c>
      <c r="B4851" s="1">
        <v>86.827798282968203</v>
      </c>
      <c r="C4851" s="1">
        <v>5172.4506299793011</v>
      </c>
      <c r="D4851" s="1">
        <v>81.768569303750937</v>
      </c>
      <c r="E4851" s="1">
        <v>5.7910038067538299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4">
      <c r="A4852" s="2">
        <v>46097</v>
      </c>
      <c r="B4852" s="1">
        <v>84.429147969443136</v>
      </c>
      <c r="C4852" s="1">
        <v>5160.2997834037287</v>
      </c>
      <c r="D4852" s="1">
        <v>82.128515265717979</v>
      </c>
      <c r="E4852" s="1">
        <v>5.9568255016608784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4">
      <c r="A4853" s="2">
        <v>46098</v>
      </c>
      <c r="B4853" s="1">
        <v>86.501849287102942</v>
      </c>
      <c r="C4853" s="1">
        <v>5160.2997834037287</v>
      </c>
      <c r="D4853" s="1">
        <v>80.567059543382101</v>
      </c>
      <c r="E4853" s="1">
        <v>5.8838639559017762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4">
      <c r="A4854" s="2">
        <v>46099</v>
      </c>
      <c r="B4854" s="1">
        <v>91.289646269241942</v>
      </c>
      <c r="C4854" s="1">
        <v>4967.3278640594745</v>
      </c>
      <c r="D4854" s="1">
        <v>76.470773102968508</v>
      </c>
      <c r="E4854" s="1">
        <v>5.5853849050690894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4">
      <c r="A4855" s="2">
        <v>46100</v>
      </c>
      <c r="B4855" s="1">
        <v>89.560478212171773</v>
      </c>
      <c r="C4855" s="1">
        <v>4790.2138292291029</v>
      </c>
      <c r="D4855" s="1">
        <v>73.824409833295377</v>
      </c>
      <c r="E4855" s="1">
        <v>5.6338558620419192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4">
      <c r="A4856" s="2">
        <v>46101</v>
      </c>
      <c r="B4856" s="1">
        <v>90.724842632510473</v>
      </c>
      <c r="C4856" s="1">
        <v>4625.559560802496</v>
      </c>
      <c r="D4856" s="1">
        <v>68.754748397139949</v>
      </c>
      <c r="E4856" s="1">
        <v>5.4103792393671899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4">
      <c r="A4857" s="2">
        <v>46104</v>
      </c>
      <c r="B4857" s="1">
        <v>83.477977508909888</v>
      </c>
      <c r="C4857" s="1">
        <v>4541.5333675341335</v>
      </c>
      <c r="D4857" s="1">
        <v>70.285786150858883</v>
      </c>
      <c r="E4857" s="1">
        <v>5.5986506406616545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4">
      <c r="A4858" s="2">
        <v>46105</v>
      </c>
      <c r="B4858" s="1">
        <v>83.382395355001478</v>
      </c>
      <c r="C4858" s="1">
        <v>4607.951130595523</v>
      </c>
      <c r="D4858" s="1">
        <v>72.440392261224943</v>
      </c>
      <c r="E4858" s="1">
        <v>5.6716121864207549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4">
      <c r="A4859" s="2">
        <v>46106</v>
      </c>
      <c r="B4859" s="1">
        <v>85.207145565980056</v>
      </c>
      <c r="C4859" s="1">
        <v>4637.1955409977472</v>
      </c>
      <c r="D4859" s="1">
        <v>72.440392261224943</v>
      </c>
      <c r="E4859" s="1">
        <v>5.6328354208424916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4">
      <c r="A4860" s="2">
        <v>46107</v>
      </c>
      <c r="B4860" s="1">
        <v>86.979760056644949</v>
      </c>
      <c r="C4860" s="1">
        <v>4507.0373200526365</v>
      </c>
      <c r="D4860" s="1">
        <v>69.074137067617741</v>
      </c>
      <c r="E4860" s="1">
        <v>5.5823235814708063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4">
      <c r="A4861" s="2">
        <v>46108</v>
      </c>
      <c r="B4861" s="1">
        <v>92.358428535672246</v>
      </c>
      <c r="C4861" s="1">
        <v>4623.1911751457455</v>
      </c>
      <c r="D4861" s="1">
        <v>70.74205568011287</v>
      </c>
      <c r="E4861" s="1">
        <v>5.5731396106759545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4">
      <c r="A4862" s="2">
        <v>46111</v>
      </c>
      <c r="B4862" s="1">
        <v>94.617643082598079</v>
      </c>
      <c r="C4862" s="1">
        <v>4642.7216091902201</v>
      </c>
      <c r="D4862" s="1">
        <v>71.157767917877635</v>
      </c>
      <c r="E4862" s="1">
        <v>5.5991608612613684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4">
      <c r="A4863" s="2">
        <v>46112</v>
      </c>
      <c r="B4863" s="1">
        <v>89.960185401243265</v>
      </c>
      <c r="C4863" s="1">
        <v>4805.5093107546381</v>
      </c>
      <c r="D4863" s="1">
        <v>76.394728181426174</v>
      </c>
      <c r="E4863" s="1">
        <v>5.7675336591669861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4">
      <c r="A4864" s="2">
        <v>46113</v>
      </c>
      <c r="B4864" s="1">
        <v>87.101410070710173</v>
      </c>
      <c r="C4864" s="1">
        <v>4892.4248549316198</v>
      </c>
      <c r="D4864" s="1">
        <v>76.247707999777674</v>
      </c>
      <c r="E4864" s="1">
        <v>5.7323284377867205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4">
      <c r="A4865" s="2">
        <v>46114</v>
      </c>
      <c r="B4865" s="1">
        <v>94.921768117761175</v>
      </c>
      <c r="C4865" s="1">
        <v>4808.6791717775632</v>
      </c>
      <c r="D4865" s="1">
        <v>74.189425456698572</v>
      </c>
      <c r="E4865" s="1">
        <v>5.7976366745501116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4">
      <c r="A4866" s="2">
        <v>46115</v>
      </c>
      <c r="B4866" s="1">
        <v>94.921768117761175</v>
      </c>
      <c r="C4866" s="1">
        <v>4808.6791717775632</v>
      </c>
      <c r="D4866" s="1">
        <v>74.189425456698572</v>
      </c>
      <c r="E4866" s="1">
        <v>5.7976366745501116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4">
      <c r="A4867" s="2">
        <v>46119</v>
      </c>
      <c r="B4867" s="1">
        <v>89.86460324733487</v>
      </c>
      <c r="C4867" s="1">
        <v>4839.9687676812773</v>
      </c>
      <c r="D4867" s="1">
        <v>74.128589519464697</v>
      </c>
      <c r="E4867" s="1">
        <v>5.7093685107995906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4">
      <c r="A4868" s="2">
        <v>46120</v>
      </c>
      <c r="B4868" s="1">
        <v>84.025402572203461</v>
      </c>
      <c r="C4868" s="1">
        <v>4851.932436703285</v>
      </c>
      <c r="D4868" s="1">
        <v>75.279402665471991</v>
      </c>
      <c r="E4868" s="1">
        <v>5.8705982203092129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4">
      <c r="A4869" s="2">
        <v>46121</v>
      </c>
      <c r="B4869" s="1">
        <v>83.773413257354036</v>
      </c>
      <c r="C4869" s="1">
        <v>4898.4578162333164</v>
      </c>
      <c r="D4869" s="1">
        <v>76.526539378766216</v>
      </c>
      <c r="E4869" s="1">
        <v>5.8731493233077821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4">
      <c r="A4870" s="2">
        <v>46122</v>
      </c>
      <c r="B4870" s="1">
        <v>81.905216612780748</v>
      </c>
      <c r="C4870" s="1">
        <v>4878.518367863303</v>
      </c>
      <c r="D4870" s="1">
        <v>77.084202136743329</v>
      </c>
      <c r="E4870" s="1">
        <v>5.9879489582434315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4">
      <c r="A4871" s="2">
        <v>46125</v>
      </c>
      <c r="B4871" s="1">
        <v>85.155009845666385</v>
      </c>
      <c r="C4871" s="1">
        <v>4874.0192102823767</v>
      </c>
      <c r="D4871" s="1">
        <v>76.795231434882453</v>
      </c>
      <c r="E4871" s="1">
        <v>6.1262187407659239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4">
      <c r="A4872" s="2">
        <v>46126</v>
      </c>
      <c r="B4872" s="1">
        <v>82.843659578426866</v>
      </c>
      <c r="C4872" s="1">
        <v>4974.1254664579828</v>
      </c>
      <c r="D4872" s="1">
        <v>80.734358370775226</v>
      </c>
      <c r="E4872" s="1">
        <v>6.2058131543213069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4">
      <c r="A4873" s="2">
        <v>46127</v>
      </c>
      <c r="B4873" s="1">
        <v>82.435263102636426</v>
      </c>
      <c r="C4873" s="1">
        <v>4922.3851542773318</v>
      </c>
      <c r="D4873" s="1">
        <v>80.212183242851225</v>
      </c>
      <c r="E4873" s="1">
        <v>6.2027518307230229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4">
      <c r="A4874" s="2">
        <v>46128</v>
      </c>
      <c r="B4874" s="1">
        <v>85.337484866764228</v>
      </c>
      <c r="C4874" s="1">
        <v>4919.3175468357913</v>
      </c>
      <c r="D4874" s="1">
        <v>79.553127256151001</v>
      </c>
      <c r="E4874" s="1">
        <v>6.1588728591476194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4">
      <c r="A4875" s="2">
        <v>46129</v>
      </c>
      <c r="B4875" s="1">
        <v>80.306387856494766</v>
      </c>
      <c r="C4875" s="1">
        <v>4958.6851756688948</v>
      </c>
      <c r="D4875" s="1">
        <v>82.057540005611799</v>
      </c>
      <c r="E4875" s="1">
        <v>6.2058131543213069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4">
      <c r="A4876" s="2">
        <v>46132</v>
      </c>
      <c r="B4876" s="1">
        <v>81.505509423709242</v>
      </c>
      <c r="C4876" s="1">
        <v>4950.095874832582</v>
      </c>
      <c r="D4876" s="1">
        <v>80.982771781146852</v>
      </c>
      <c r="E4876" s="1">
        <v>6.1690772711418989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4">
      <c r="A4877" s="2">
        <v>46133</v>
      </c>
      <c r="B4877" s="1">
        <v>86.076074237874607</v>
      </c>
      <c r="C4877" s="1">
        <v>4845.2859539132805</v>
      </c>
      <c r="D4877" s="1">
        <v>77.733118800571219</v>
      </c>
      <c r="E4877" s="1">
        <v>6.139994696958202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4">
      <c r="A4878" s="2">
        <v>46134</v>
      </c>
      <c r="B4878" s="1">
        <v>88.239706630892044</v>
      </c>
      <c r="C4878" s="1">
        <v>4865.5321630274484</v>
      </c>
      <c r="D4878" s="1">
        <v>78.76732973354693</v>
      </c>
      <c r="E4878" s="1">
        <v>6.26244764088956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4">
      <c r="A4879" s="2">
        <v>46135</v>
      </c>
      <c r="B4879" s="1">
        <v>92.115128507541769</v>
      </c>
      <c r="C4879" s="1">
        <v>4814.7121330792597</v>
      </c>
      <c r="D4879" s="1">
        <v>76.511330394457744</v>
      </c>
      <c r="E4879" s="1">
        <v>6.1481582265536261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4">
      <c r="A4880" s="2">
        <v>46136</v>
      </c>
      <c r="B4880" s="1">
        <v>92.002167779815764</v>
      </c>
      <c r="C4880" s="1">
        <v>4831.8907347518862</v>
      </c>
      <c r="D4880" s="1">
        <v>76.739465159084759</v>
      </c>
      <c r="E4880" s="1">
        <v>6.1517297707516239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4">
      <c r="A4881" s="2">
        <v>46139</v>
      </c>
      <c r="B4881" s="1">
        <v>93.880326713777791</v>
      </c>
      <c r="C4881" s="1">
        <v>4803.566492708329</v>
      </c>
      <c r="D4881" s="1">
        <v>76.511330394457744</v>
      </c>
      <c r="E4881" s="1">
        <v>6.1507093294507866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4">
      <c r="A4882" s="2">
        <v>46140</v>
      </c>
      <c r="B4882" s="1">
        <v>96.191198735466344</v>
      </c>
      <c r="C4882" s="1">
        <v>4713.4810875084222</v>
      </c>
      <c r="D4882" s="1">
        <v>74.103241214760061</v>
      </c>
      <c r="E4882" s="1">
        <v>6.0390527858489609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4">
      <c r="A4883" s="2">
        <v>46141</v>
      </c>
      <c r="B4883" s="1">
        <v>103.56573454969954</v>
      </c>
      <c r="C4883" s="1">
        <v>4660.0024644442319</v>
      </c>
      <c r="D4883" s="1">
        <v>72.324964930000689</v>
      </c>
      <c r="E4883" s="1">
        <v>5.9885294629522079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4">
      <c r="A4884" s="2">
        <v>46142</v>
      </c>
      <c r="B4884" s="1">
        <v>102.06504873481813</v>
      </c>
      <c r="C4884" s="1">
        <v>4740.4760329939782</v>
      </c>
      <c r="D4884" s="1">
        <v>74.788356157330242</v>
      </c>
      <c r="E4884" s="1">
        <v>6.0905865752036501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4">
      <c r="A4885" s="2">
        <v>46148</v>
      </c>
      <c r="B4885" s="1">
        <v>93.871120052336792</v>
      </c>
      <c r="C4885" s="1">
        <v>4809.0881861031021</v>
      </c>
      <c r="D4885" s="1">
        <v>78.410397655182891</v>
      </c>
      <c r="E4885" s="1">
        <v>6.2583240072208728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4">
      <c r="A4886" s="2">
        <v>46149</v>
      </c>
      <c r="B4886" s="1">
        <v>95.169259315516427</v>
      </c>
      <c r="C4886" s="1">
        <v>4801.8281818247897</v>
      </c>
      <c r="D4886" s="1">
        <v>79.508596607243931</v>
      </c>
      <c r="E4886" s="1">
        <v>6.1891070548523199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4">
      <c r="A4887" s="2">
        <v>46150</v>
      </c>
      <c r="B4887" s="1">
        <v>92.296780945927466</v>
      </c>
      <c r="C4887" s="1">
        <v>4830.1524238683469</v>
      </c>
      <c r="D4887" s="1">
        <v>81.443038798030301</v>
      </c>
      <c r="E4887" s="1">
        <v>6.3482555219770935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4">
      <c r="A4888" s="2">
        <v>46153</v>
      </c>
      <c r="B4888" s="1">
        <v>96.283265349876245</v>
      </c>
      <c r="C4888" s="1">
        <v>4852.5459581915929</v>
      </c>
      <c r="D4888" s="1">
        <v>87.457944985006762</v>
      </c>
      <c r="E4888" s="1">
        <v>6.5594430116855245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4">
      <c r="A4889" s="2">
        <v>46154</v>
      </c>
      <c r="B4889" s="1">
        <v>99.146537058024222</v>
      </c>
      <c r="C4889" s="1">
        <v>4829.0276344731155</v>
      </c>
      <c r="D4889" s="1">
        <v>87.860953774753924</v>
      </c>
      <c r="E4889" s="1">
        <v>6.7029292487123042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4">
      <c r="A4890" s="2">
        <v>46155</v>
      </c>
      <c r="B4890" s="1">
        <v>97.332824754149129</v>
      </c>
      <c r="C4890" s="1">
        <v>4802.952971220021</v>
      </c>
      <c r="D4890" s="1">
        <v>88.81809965040344</v>
      </c>
      <c r="E4890" s="1">
        <v>6.6882774850722457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4">
      <c r="A4891" s="2">
        <v>46156</v>
      </c>
      <c r="B4891" s="1">
        <v>98.13380429951529</v>
      </c>
      <c r="C4891" s="1">
        <v>4760.3132277826071</v>
      </c>
      <c r="D4891" s="1">
        <v>84.64192106664845</v>
      </c>
      <c r="E4891" s="1">
        <v>6.648869293212778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4">
      <c r="A4892" s="2">
        <v>46157</v>
      </c>
      <c r="B4892" s="1">
        <v>100.78532279452048</v>
      </c>
      <c r="C4892" s="1">
        <v>4645.9937237945305</v>
      </c>
      <c r="D4892" s="1">
        <v>76.868889034399984</v>
      </c>
      <c r="E4892" s="1">
        <v>6.3553287871826392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4">
      <c r="A4893" s="2">
        <v>46160</v>
      </c>
      <c r="B4893" s="1">
        <v>100.98786934622227</v>
      </c>
      <c r="C4893" s="1">
        <v>4673.8066979311643</v>
      </c>
      <c r="D4893" s="1">
        <v>78.707616637621427</v>
      </c>
      <c r="E4893" s="1">
        <v>6.4023154774766207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4">
      <c r="A4894" s="2">
        <v>46161</v>
      </c>
      <c r="B4894" s="1">
        <v>102.12028870346408</v>
      </c>
      <c r="C4894" s="1">
        <v>4586.4821394286428</v>
      </c>
      <c r="D4894" s="1">
        <v>74.526400443994589</v>
      </c>
      <c r="E4894" s="1">
        <v>6.25882924044984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4">
      <c r="A4895" s="2">
        <v>46162</v>
      </c>
      <c r="B4895" s="1">
        <v>96.817251713453686</v>
      </c>
      <c r="C4895" s="1">
        <v>4648.6523169105312</v>
      </c>
      <c r="D4895" s="1">
        <v>76.778212056706863</v>
      </c>
      <c r="E4895" s="1">
        <v>6.4007997777897181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4">
      <c r="A4896" s="2">
        <v>46163</v>
      </c>
      <c r="B4896" s="1">
        <v>96.596291838869917</v>
      </c>
      <c r="C4896" s="1">
        <v>4646.6072452828375</v>
      </c>
      <c r="D4896" s="1">
        <v>77.594304855944884</v>
      </c>
      <c r="E4896" s="1">
        <v>6.4114096755980352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4">
      <c r="A4897" s="2">
        <v>46164</v>
      </c>
      <c r="B4897" s="1">
        <v>95.979445523112375</v>
      </c>
      <c r="C4897" s="1">
        <v>4612.1477883561993</v>
      </c>
      <c r="D4897" s="1">
        <v>76.486030684140175</v>
      </c>
      <c r="E4897" s="1">
        <v>6.4472812348547306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4">
      <c r="A4898" s="2">
        <v>46167</v>
      </c>
      <c r="B4898" s="1">
        <v>89.073491365552471</v>
      </c>
      <c r="C4898" s="1">
        <v>4612.1477883561993</v>
      </c>
      <c r="D4898" s="1">
        <v>76.486030684140175</v>
      </c>
      <c r="E4898" s="1">
        <v>6.4472812348547306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4">
      <c r="A4899" s="2">
        <v>46168</v>
      </c>
      <c r="B4899" s="1">
        <v>91.584747422846988</v>
      </c>
      <c r="C4899" s="1">
        <v>4608.8756737518897</v>
      </c>
      <c r="D4899" s="1">
        <v>77.851222959408702</v>
      </c>
      <c r="E4899" s="1">
        <v>6.4907312925459388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4">
      <c r="A4900" s="2">
        <v>46169</v>
      </c>
      <c r="B4900" s="1">
        <v>88.350554015725251</v>
      </c>
      <c r="C4900" s="1">
        <v>4555.2947974938452</v>
      </c>
      <c r="D4900" s="1">
        <v>75.448283050541235</v>
      </c>
      <c r="E4900" s="1">
        <v>6.4038311771635232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4">
      <c r="A4901" s="2">
        <v>46170</v>
      </c>
      <c r="B4901" s="1">
        <v>87.893962005308083</v>
      </c>
      <c r="C4901" s="1">
        <v>4594.6721926465161</v>
      </c>
      <c r="D4901" s="1">
        <v>76.486030684140175</v>
      </c>
      <c r="E4901" s="1">
        <v>6.4917417590038742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4">
      <c r="A4902" s="2">
        <v>46171</v>
      </c>
      <c r="B4902" s="1">
        <v>87.408832994239816</v>
      </c>
      <c r="C4902" s="1">
        <v>4637.9061368089833</v>
      </c>
      <c r="D4902" s="1">
        <v>76.153548432598754</v>
      </c>
      <c r="E4902" s="1">
        <v>6.4609225320368546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4">
      <c r="A4903" s="2">
        <v>46174</v>
      </c>
      <c r="B4903" s="1">
        <v>90.604977067160107</v>
      </c>
      <c r="C4903" s="1">
        <v>4581.986176166919</v>
      </c>
      <c r="D4903" s="1">
        <v>75.715276373748722</v>
      </c>
      <c r="E4903" s="1">
        <v>6.6392698618623944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4">
      <c r="A4904" s="2">
        <v>46175</v>
      </c>
      <c r="B4904" s="1">
        <v>91.26132808213481</v>
      </c>
      <c r="C4904" s="1">
        <v>4586.451653967737</v>
      </c>
      <c r="D4904" s="1">
        <v>76.00745774631541</v>
      </c>
      <c r="E4904" s="1">
        <v>6.7473897728614478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4">
      <c r="A4905" s="2">
        <v>46176</v>
      </c>
      <c r="B4905" s="1">
        <v>92.640616446936718</v>
      </c>
      <c r="C4905" s="1">
        <v>4529.1108594799562</v>
      </c>
      <c r="D4905" s="1">
        <v>73.528953689370354</v>
      </c>
      <c r="E4905" s="1">
        <v>6.5518645132510107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4">
      <c r="A4906" s="2">
        <v>46177</v>
      </c>
      <c r="B4906" s="1">
        <v>90.709612736214041</v>
      </c>
      <c r="C4906" s="1">
        <v>4569.4016478191579</v>
      </c>
      <c r="D4906" s="1">
        <v>74.682566350021617</v>
      </c>
      <c r="E4906" s="1">
        <v>6.597840737087056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4">
      <c r="A4907" s="2">
        <v>46178</v>
      </c>
      <c r="B4907" s="1">
        <v>88.255430680221679</v>
      </c>
      <c r="C4907" s="1">
        <v>4418.6917720415404</v>
      </c>
      <c r="D4907" s="1">
        <v>68.506456647146308</v>
      </c>
      <c r="E4907" s="1">
        <v>6.3411822567715479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4">
      <c r="A4908" s="2">
        <v>46181</v>
      </c>
      <c r="B4908" s="1">
        <v>89.520571042419292</v>
      </c>
      <c r="C4908" s="1">
        <v>4418.5902839097034</v>
      </c>
      <c r="D4908" s="1">
        <v>68.838938898687715</v>
      </c>
      <c r="E4908" s="1">
        <v>6.4007997777897181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4">
      <c r="A4909" s="2">
        <v>46182</v>
      </c>
      <c r="B4909" s="1">
        <v>87.836888004005928</v>
      </c>
      <c r="C4909" s="1">
        <v>4348.5634729423264</v>
      </c>
      <c r="D4909" s="1">
        <v>65.952388442123635</v>
      </c>
      <c r="E4909" s="1">
        <v>6.418988174032549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4">
      <c r="A4910" s="2">
        <v>46183</v>
      </c>
      <c r="B4910" s="1">
        <v>90.367168728401154</v>
      </c>
      <c r="C4910" s="1">
        <v>4155.0256055295877</v>
      </c>
      <c r="D4910" s="1">
        <v>63.977645372362524</v>
      </c>
      <c r="E4910" s="1">
        <v>6.2643868059684822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4">
      <c r="A4911" s="2">
        <v>46184</v>
      </c>
      <c r="B4911" s="1">
        <v>84.783428934340989</v>
      </c>
      <c r="C4911" s="1">
        <v>4296.8045257055683</v>
      </c>
      <c r="D4911" s="1">
        <v>67.997658050090493</v>
      </c>
      <c r="E4911" s="1">
        <v>6.4583963658920167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4">
      <c r="A4912" s="2">
        <v>46185</v>
      </c>
      <c r="B4912" s="1">
        <v>82.56705521710758</v>
      </c>
      <c r="C4912" s="1">
        <v>4302.9953017476118</v>
      </c>
      <c r="D4912" s="1">
        <v>68.632396893942285</v>
      </c>
      <c r="E4912" s="1">
        <v>6.5417598486716599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4">
      <c r="A4913" s="2">
        <v>46188</v>
      </c>
      <c r="B4913" s="1">
        <v>79.294812475784425</v>
      </c>
      <c r="C4913" s="1">
        <v>4395.4509898509177</v>
      </c>
      <c r="D4913" s="1">
        <v>70.586989524216037</v>
      </c>
      <c r="E4913" s="1">
        <v>6.5584325452275891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4">
      <c r="A4914" s="2">
        <v>46189</v>
      </c>
      <c r="B4914" s="1">
        <v>75.470854388540502</v>
      </c>
      <c r="C4914" s="1">
        <v>4417.7783788550096</v>
      </c>
      <c r="D4914" s="1">
        <v>70.652478452549957</v>
      </c>
      <c r="E4914" s="1">
        <v>6.5488331138772056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4">
      <c r="A4915" s="2">
        <v>46190</v>
      </c>
      <c r="B4915" s="1">
        <v>74.824015705740607</v>
      </c>
      <c r="C4915" s="1">
        <v>4339.9369817361994</v>
      </c>
      <c r="D4915" s="1">
        <v>68.471193378043409</v>
      </c>
      <c r="E4915" s="1">
        <v>6.4295980718408678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4">
      <c r="A4916" s="2">
        <v>46191</v>
      </c>
      <c r="B4916" s="1">
        <v>75.252670155996285</v>
      </c>
      <c r="C4916" s="1">
        <v>4290.8167259271977</v>
      </c>
      <c r="D4916" s="1">
        <v>66.269757864049538</v>
      </c>
      <c r="E4916" s="1">
        <v>6.4452603019388608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4">
      <c r="A4917" s="2">
        <v>46195</v>
      </c>
      <c r="B4917" s="1">
        <v>74.119117276431282</v>
      </c>
      <c r="C4917" s="1">
        <v>4272.3458859329039</v>
      </c>
      <c r="D4917" s="1">
        <v>65.675319899172464</v>
      </c>
      <c r="E4917" s="1">
        <v>6.4336399376726074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4">
      <c r="A4918" s="2">
        <v>46196</v>
      </c>
      <c r="B4918" s="1">
        <v>73.090346595817664</v>
      </c>
      <c r="C4918" s="1">
        <v>4190.4449635406236</v>
      </c>
      <c r="D4918" s="1">
        <v>62.093579280294527</v>
      </c>
      <c r="E4918" s="1">
        <v>6.1891070548523199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4">
      <c r="A4919" s="2">
        <v>46197</v>
      </c>
      <c r="B4919" s="1">
        <v>69.899252355025411</v>
      </c>
      <c r="C4919" s="1">
        <v>4076.1693270924097</v>
      </c>
      <c r="D4919" s="1">
        <v>57.917400696539524</v>
      </c>
      <c r="E4919" s="1">
        <v>6.04764175074141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4">
      <c r="A4920" s="2">
        <v>46198</v>
      </c>
      <c r="B4920" s="1">
        <v>71.528139265996984</v>
      </c>
      <c r="C4920" s="1">
        <v>4101.7443363152779</v>
      </c>
      <c r="D4920" s="1">
        <v>58.325447096158527</v>
      </c>
      <c r="E4920" s="1">
        <v>6.1305000000000005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4">
      <c r="A4921" s="2">
        <v>46199</v>
      </c>
      <c r="B4921" s="1">
        <v>70.108816752928178</v>
      </c>
      <c r="C4921" s="1">
        <v>4164.0580492630606</v>
      </c>
      <c r="D4921" s="1">
        <v>59.605000000000004</v>
      </c>
      <c r="E4921" s="1">
        <v>6.1974999999999998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4">
      <c r="A4922" s="2">
        <v>46202</v>
      </c>
      <c r="B4922" s="1">
        <v>70.080239789577803</v>
      </c>
      <c r="C4922" s="1">
        <v>4090.4791536813959</v>
      </c>
      <c r="D4922" s="1">
        <v>58.755000000000003</v>
      </c>
      <c r="E4922" s="1">
        <v>6.1734999999999998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4">
      <c r="A4923" s="2">
        <v>46203</v>
      </c>
      <c r="B4923" s="1">
        <v>69.946880627276045</v>
      </c>
      <c r="C4923" s="1">
        <v>4081.649686211596</v>
      </c>
      <c r="D4923" s="1">
        <v>59.045000000000002</v>
      </c>
      <c r="E4923" s="1">
        <v>6.2469999999999999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4">
      <c r="A4924" s="2">
        <v>46204</v>
      </c>
      <c r="B4924" s="1">
        <v>67.813134030447785</v>
      </c>
      <c r="C4924" s="1">
        <v>4104.7889802703812</v>
      </c>
      <c r="D4924" s="1">
        <v>59.604999999999997</v>
      </c>
      <c r="E4924" s="1">
        <v>6.1559999999999997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4">
      <c r="A4925" s="2">
        <v>46205</v>
      </c>
      <c r="B4925" s="1">
        <v>68.165583245102454</v>
      </c>
      <c r="C4925" s="1">
        <v>4197.0416921100141</v>
      </c>
      <c r="D4925" s="1">
        <v>61.44</v>
      </c>
      <c r="E4925" s="1">
        <v>6.1755000000000004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4">
      <c r="A4926" s="2">
        <v>46206</v>
      </c>
      <c r="B4926" s="1">
        <v>68.527558114207253</v>
      </c>
      <c r="C4926" s="1">
        <v>4197.0416921100141</v>
      </c>
      <c r="D4926" s="1">
        <v>61.44</v>
      </c>
      <c r="E4926" s="1">
        <v>6.1755000000000004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4">
      <c r="A4927" s="2">
        <v>46209</v>
      </c>
      <c r="B4927" s="1">
        <v>68.594237695358132</v>
      </c>
      <c r="C4927" s="1">
        <v>4238.4488498994206</v>
      </c>
      <c r="D4927" s="1">
        <v>62.484999999999999</v>
      </c>
      <c r="E4927" s="1">
        <v>6.2510000000000003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4">
      <c r="A4928" s="2">
        <v>46210</v>
      </c>
      <c r="B4928" s="1">
        <v>72.337819894257692</v>
      </c>
      <c r="C4928" s="1">
        <v>4177.8604351928634</v>
      </c>
      <c r="D4928" s="1">
        <v>60.405000000000001</v>
      </c>
      <c r="E4928" s="1">
        <v>6.1820000000000004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4">
      <c r="A4929" s="2">
        <v>46211</v>
      </c>
      <c r="B4929" s="1">
        <v>75.709901569602337</v>
      </c>
      <c r="C4929" s="1">
        <v>4147.4139956418285</v>
      </c>
      <c r="D4929" s="1">
        <v>58.69</v>
      </c>
      <c r="E4929" s="1">
        <v>6.1174999999999997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4">
      <c r="A4930" s="2">
        <v>46212</v>
      </c>
      <c r="B4930" s="1">
        <v>72.299717276457201</v>
      </c>
      <c r="C4930" s="1">
        <v>4194.0985362867477</v>
      </c>
      <c r="D4930" s="1">
        <v>60.354999999999997</v>
      </c>
      <c r="E4930" s="1">
        <v>6.2474999999999996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4">
      <c r="A4931" s="2">
        <v>46213</v>
      </c>
      <c r="B4931" s="1">
        <v>71.651972773848613</v>
      </c>
      <c r="C4931" s="1">
        <v>4190.3434754087866</v>
      </c>
      <c r="D4931" s="1">
        <v>60.3</v>
      </c>
      <c r="E4931" s="1">
        <v>6.2850000000000001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4">
      <c r="A4932" s="2">
        <v>46216</v>
      </c>
      <c r="B4932" s="1">
        <v>79.367752878450759</v>
      </c>
      <c r="C4932" s="1">
        <v>4068.3547409409775</v>
      </c>
      <c r="D4932" s="1">
        <v>57.98</v>
      </c>
      <c r="E4932" s="1">
        <v>6.2759999999999998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4">
      <c r="A4933" s="2">
        <v>46217</v>
      </c>
      <c r="B4933" s="1">
        <v>81.101421988373716</v>
      </c>
      <c r="C4933" s="1">
        <v>4118.6928543320209</v>
      </c>
      <c r="D4933" s="1">
        <v>59.04</v>
      </c>
      <c r="E4933" s="1">
        <v>6.367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4">
      <c r="A4934" s="2">
        <v>46218</v>
      </c>
      <c r="B4934" s="1">
        <v>81.025216752772707</v>
      </c>
      <c r="C4934" s="1">
        <v>4127.4208336699839</v>
      </c>
      <c r="D4934" s="1">
        <v>58.1</v>
      </c>
      <c r="E4934" s="1">
        <v>6.383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4">
      <c r="A4935" s="2">
        <v>46219</v>
      </c>
      <c r="B4935" s="1">
        <v>80.834703663770185</v>
      </c>
      <c r="C4935" s="1">
        <v>4039.1261589719852</v>
      </c>
      <c r="D4935" s="1">
        <v>55.765000000000001</v>
      </c>
      <c r="E4935" s="1">
        <v>6.2830000000000004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4">
      <c r="A4936" s="2">
        <v>46220</v>
      </c>
      <c r="B4936" s="1">
        <v>84.073426176813072</v>
      </c>
      <c r="C4936" s="1">
        <v>4082.8675437936372</v>
      </c>
      <c r="D4936" s="1">
        <v>56.22</v>
      </c>
      <c r="E4936" s="1">
        <v>6.2705000000000002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4">
      <c r="A4937" s="2">
        <v>46223</v>
      </c>
      <c r="B4937" s="1">
        <v>84.597337171570004</v>
      </c>
      <c r="C4937" s="1">
        <v>4071.5008730279183</v>
      </c>
      <c r="D4937" s="1">
        <v>56.664999999999999</v>
      </c>
      <c r="E4937" s="1">
        <v>6.3404999999999996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4">
      <c r="A4938" s="2">
        <v>46224</v>
      </c>
      <c r="B4938" s="1">
        <v>87.293097380955686</v>
      </c>
      <c r="C4938" s="1">
        <v>4142.9485178410105</v>
      </c>
      <c r="D4938" s="1">
        <v>59.07</v>
      </c>
      <c r="E4938" s="1">
        <v>6.5294999999999996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4">
      <c r="A4939" s="2">
        <v>46225</v>
      </c>
      <c r="B4939" s="1">
        <v>90.969999999999985</v>
      </c>
      <c r="C4939" s="1">
        <v>4196.5342514508302</v>
      </c>
      <c r="D4939" s="1">
        <v>60.034999999999997</v>
      </c>
      <c r="E4939" s="1">
        <v>6.4909999999999997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4">
      <c r="A4940" s="2">
        <v>46226</v>
      </c>
      <c r="B4940" s="1">
        <v>94.61</v>
      </c>
      <c r="C4940" s="1">
        <v>4112.6035664218134</v>
      </c>
      <c r="D4940" s="1">
        <v>57.895000000000003</v>
      </c>
      <c r="E4940" s="1">
        <v>6.3375000000000004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4">
      <c r="A4941" s="2">
        <v>46227</v>
      </c>
      <c r="B4941" s="1">
        <v>92.82</v>
      </c>
      <c r="C4941" s="1">
        <v>4116.0541629042636</v>
      </c>
      <c r="D4941" s="1">
        <v>58.49</v>
      </c>
      <c r="E4941" s="1">
        <v>6.3395000000000001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4">
      <c r="A4942" s="2">
        <v>46230</v>
      </c>
      <c r="B4942" s="1">
        <v>85.35</v>
      </c>
      <c r="C4942" s="1">
        <v>4139.2949450948863</v>
      </c>
      <c r="D4942" s="1">
        <v>58.695</v>
      </c>
      <c r="E4942" s="1">
        <v>6.3964999999999996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4">
      <c r="A4943" s="2">
        <v>46231</v>
      </c>
      <c r="B4943" s="1">
        <v>83.01</v>
      </c>
      <c r="C4943" s="1">
        <v>4088.7538554401708</v>
      </c>
      <c r="D4943" s="1">
        <v>57.335000000000001</v>
      </c>
      <c r="E4943" s="1">
        <v>6.3360000000000003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4">
      <c r="A4944" s="2">
        <v>46232</v>
      </c>
      <c r="B4944" s="1">
        <v>88.11</v>
      </c>
      <c r="C4944" s="1">
        <v>4126</v>
      </c>
      <c r="D4944" s="1">
        <v>57.9</v>
      </c>
      <c r="E4944" s="1">
        <v>6.3464999999999998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4">
      <c r="A4945" s="2">
        <v>46233</v>
      </c>
      <c r="B4945" s="1">
        <v>87.01</v>
      </c>
      <c r="C4945" s="1">
        <v>4162.8</v>
      </c>
      <c r="D4945" s="1">
        <v>59.265000000000001</v>
      </c>
      <c r="E4945" s="1">
        <v>6.5004999999999997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4">
      <c r="A4946" s="2">
        <v>46234</v>
      </c>
      <c r="B4946" s="1">
        <v>91.04</v>
      </c>
      <c r="C4946" s="1">
        <v>4098.6000000000004</v>
      </c>
      <c r="D4946" s="1">
        <v>57.774999999999999</v>
      </c>
      <c r="E4946" s="1">
        <v>6.5075000000000003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4">
      <c r="A4947" s="2">
        <v>46237</v>
      </c>
      <c r="B4947" s="1">
        <v>83.7</v>
      </c>
      <c r="C4947" s="1">
        <v>4110.8999999999996</v>
      </c>
      <c r="D4947" s="1">
        <v>58.395000000000003</v>
      </c>
      <c r="E4947" s="1">
        <v>6.5434999999999999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4">
      <c r="A4948" s="2">
        <v>46238</v>
      </c>
      <c r="B4948" s="1">
        <v>78.680000000000007</v>
      </c>
      <c r="C4948" s="1">
        <v>4134.2</v>
      </c>
      <c r="D4948" s="1">
        <v>59.75</v>
      </c>
      <c r="E4948" s="1">
        <v>6.6310000000000002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4">
      <c r="A4949" s="2">
        <v>46239</v>
      </c>
      <c r="B4949" s="1">
        <v>79.42</v>
      </c>
      <c r="C4949" s="1">
        <v>4308</v>
      </c>
      <c r="D4949" s="1">
        <v>62.255000000000003</v>
      </c>
      <c r="E4949" s="1">
        <v>6.7484999999999999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4">
      <c r="A4950" s="2">
        <v>46240</v>
      </c>
      <c r="B4950" s="1">
        <v>83.08</v>
      </c>
      <c r="C4950" s="1">
        <v>4298.7</v>
      </c>
      <c r="D4950" s="1">
        <v>61.784999999999997</v>
      </c>
      <c r="E4950" s="1">
        <v>6.7169999999999996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4">
      <c r="A4951" s="2">
        <v>46241</v>
      </c>
      <c r="B4951" s="1">
        <v>82.38</v>
      </c>
      <c r="C4951" s="1">
        <v>4401.3</v>
      </c>
      <c r="D4951" s="1">
        <v>63.8</v>
      </c>
      <c r="E4951" s="1">
        <v>6.585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4">
      <c r="A4952" s="2">
        <v>46244</v>
      </c>
      <c r="B4952" s="1">
        <v>87.88</v>
      </c>
      <c r="C4952" s="1">
        <v>4448.6000000000004</v>
      </c>
      <c r="D4952" s="1">
        <v>65.88</v>
      </c>
      <c r="E4952" s="1">
        <v>6.6355000000000004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4">
      <c r="A4953" s="2">
        <v>46245</v>
      </c>
      <c r="B4953" s="1">
        <v>89.3</v>
      </c>
      <c r="C4953" s="1">
        <v>4427.8</v>
      </c>
      <c r="D4953" s="1">
        <v>64.86</v>
      </c>
      <c r="E4953" s="1">
        <v>6.6284999999999998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4">
      <c r="A4954" s="2">
        <v>46246</v>
      </c>
      <c r="B4954" s="1">
        <v>88.55</v>
      </c>
      <c r="C4954" s="1">
        <v>4469</v>
      </c>
      <c r="D4954" s="1">
        <v>65.53</v>
      </c>
      <c r="E4954" s="1">
        <v>6.6079999999999997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4">
      <c r="A4955" s="2">
        <v>46247</v>
      </c>
      <c r="B4955" s="1">
        <v>87</v>
      </c>
      <c r="C4955" s="1">
        <v>4407.1000000000004</v>
      </c>
      <c r="D4955" s="1">
        <v>64.584999999999994</v>
      </c>
      <c r="E4955" s="1">
        <v>6.5895000000000001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4">
      <c r="A4956" s="2">
        <v>46248</v>
      </c>
      <c r="B4956" s="1">
        <v>88.82</v>
      </c>
      <c r="C4956" s="1">
        <v>4432</v>
      </c>
      <c r="D4956" s="1">
        <v>64.825000000000003</v>
      </c>
      <c r="E4956" s="1">
        <v>6.6064999999999996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4">
      <c r="A4957" s="2">
        <v>46251</v>
      </c>
      <c r="B4957" s="1">
        <v>91.1</v>
      </c>
      <c r="C4957" s="1">
        <v>4473.1000000000004</v>
      </c>
      <c r="D4957" s="1">
        <v>65.905000000000001</v>
      </c>
      <c r="E4957" s="1">
        <v>6.6124999999999998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4">
      <c r="A4958" s="2">
        <v>46252</v>
      </c>
      <c r="B4958" s="1">
        <v>91.33</v>
      </c>
      <c r="C4958" s="1">
        <v>4389.5</v>
      </c>
      <c r="D4958" s="1">
        <v>63.42</v>
      </c>
      <c r="E4958" s="1">
        <v>6.4560000000000004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4">
      <c r="A4959" s="2">
        <v>46253</v>
      </c>
      <c r="B4959" s="1">
        <v>91.65</v>
      </c>
      <c r="C4959" s="1">
        <v>4580.7</v>
      </c>
      <c r="D4959" s="1">
        <v>67.13</v>
      </c>
      <c r="E4959" s="1">
        <v>6.5084999999999997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4">
      <c r="A4960" s="2">
        <v>46254</v>
      </c>
      <c r="B4960" s="1">
        <v>91.65</v>
      </c>
      <c r="C4960" s="1">
        <v>4580.7</v>
      </c>
      <c r="D4960" s="1">
        <v>67.13</v>
      </c>
      <c r="E4960" s="1">
        <v>6.5084999999999997</v>
      </c>
      <c r="F4960" s="1">
        <v>8173.5654999999997</v>
      </c>
      <c r="G4960" s="1">
        <v>8053.0757999999996</v>
      </c>
      <c r="H4960" s="1">
        <v>8148.2740000000003</v>
      </c>
      <c r="I4960" s="1">
        <v>13256.723099999999</v>
      </c>
      <c r="J4960" s="1">
        <v>2.2120000000000002</v>
      </c>
      <c r="K4960" s="1">
        <v>252.73349999999999</v>
      </c>
      <c r="L4960" s="1">
        <v>968.14</v>
      </c>
      <c r="M4960" s="1">
        <v>3252.41</v>
      </c>
      <c r="N4960" s="1">
        <v>23664.666799999999</v>
      </c>
      <c r="O4960" s="1">
        <v>32493.759999999998</v>
      </c>
      <c r="P4960" s="1">
        <v>17263.099999999999</v>
      </c>
      <c r="Q4960" s="1">
        <v>137451.76560000001</v>
      </c>
      <c r="R4960" s="1">
        <v>6873.4426000000003</v>
      </c>
      <c r="S4960" s="1">
        <v>206.78540000000001</v>
      </c>
      <c r="T4960" s="1">
        <v>230.48699999999999</v>
      </c>
      <c r="U4960" s="1">
        <v>252.83430000000001</v>
      </c>
      <c r="V4960" s="1">
        <v>259.0573</v>
      </c>
      <c r="W4960" s="1">
        <v>311.87880000000001</v>
      </c>
      <c r="X4960" s="1">
        <v>9.234</v>
      </c>
      <c r="Y4960" s="1">
        <v>118.81399999999999</v>
      </c>
      <c r="Z4960" s="1">
        <v>6579.83</v>
      </c>
      <c r="AA4960" s="1">
        <v>83.02</v>
      </c>
      <c r="AB4960" s="1">
        <v>413.84</v>
      </c>
      <c r="AC4960" s="1">
        <v>116.75</v>
      </c>
      <c r="AD4960" s="1">
        <v>8247.0288999999993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23437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23437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2026-08-20T09:02:46Z</dcterms:modified>
</cp:coreProperties>
</file>