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D710FBA8-9F96-4CD4-B75C-4FFF4A6A6376}" xr6:coauthVersionLast="47" xr6:coauthVersionMax="47" xr10:uidLastSave="{00000000-0000-0000-0000-000000000000}"/>
  <bookViews>
    <workbookView xWindow="1718" yWindow="1718" windowWidth="16199" windowHeight="9315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C3" i="3"/>
  <c r="B5" i="3"/>
  <c r="D3" i="3"/>
  <c r="F3" i="3"/>
  <c r="G3" i="3"/>
  <c r="B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<sst xmlns="http://schemas.openxmlformats.org/spreadsheetml/2006/main" count="10" uniqueCount="10">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</sst>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88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[1]!WSD(B4:G4,B2,"2002-01-01","","Days=TRADING","TradingCalendar=SSE","Fill=BLANK","rptType=1","ShowParams=Y","cols=6;rows=5984")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4">
      <c r="A5988" s="1">
        <v>46267</v>
      </c>
      <c r="B5988" s="2">
        <v>22880.0023</v>
      </c>
      <c r="C5988" s="2">
        <v>311.7346</v>
      </c>
      <c r="D5988" s="2">
        <v>52618.981899999999</v>
      </c>
      <c r="E5988" s="2">
        <v>6914.9845999999998</v>
      </c>
      <c r="F5988" s="2">
        <v>937.5</v>
      </c>
      <c r="G5988" s="2">
        <v>206.82660000000001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2026-09-02T09:03:42Z</dcterms:modified>
</cp:coreProperties>
</file>