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577D2693-4234-4065-A2B9-5BFF37966AAD}" xr6:coauthVersionLast="47" xr6:coauthVersionMax="47" xr10:uidLastSave="{00000000-0000-0000-0000-000000000000}"/>
  <bookViews>
    <workbookView xWindow="-103" yWindow="-103" windowWidth="33120" windowHeight="180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C3" i="3"/>
  <c r="E3" i="3"/>
  <c r="D3" i="3"/>
  <c r="B5" i="3"/>
  <c r="B3" i="3"/>
  <c r="G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<sst xmlns="http://schemas.openxmlformats.org/spreadsheetml/2006/main" count="10" uniqueCount="10">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</sst>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96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[1]!WSD(B4:G4,B2,"2002-01-01","","Days=TRADING","TradingCalendar=SSE","Fill=BLANK","rptType=1","ShowParams=Y","cols=6;rows=5992")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22545.656500000001</v>
      </c>
      <c r="C5996" s="2">
        <v>311.78919999999999</v>
      </c>
      <c r="D5996" s="2">
        <v>50635.768700000001</v>
      </c>
      <c r="E5996" s="2">
        <v>6768.1962000000003</v>
      </c>
      <c r="F5996" s="2">
        <v>932.8</v>
      </c>
      <c r="G5996" s="2">
        <v>206.8775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2026-09-14T09:02:49Z</dcterms:modified>
</cp:coreProperties>
</file>