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E01671FF-A2DB-4BA8-BFA6-4700B4EC41A6}" xr6:coauthVersionLast="47" xr6:coauthVersionMax="47" xr10:uidLastSave="{00000000-0000-0000-0000-000000000000}"/>
  <bookViews>
    <workbookView xWindow="32811" yWindow="-103" windowWidth="33120" windowHeight="1800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B3" i="3"/>
  <c r="F3" i="3"/>
  <c r="C3" i="3"/>
  <c r="D3" i="3"/>
  <c r="E3" i="3"/>
  <c r="G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<sst xmlns="http://schemas.openxmlformats.org/spreadsheetml/2006/main" count="10" uniqueCount="10">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</sst>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91"/>
  <sheetViews>
    <sheetView tabSelected="1" workbookViewId="0"/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[1]!WSD(B4:G4,B2,"2002-01-01","","Days=TRADING","TradingCalendar=SSE","Fill=BLANK","rptType=1","ShowParams=Y","cols=6;rows=5987")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22822.5962</v>
      </c>
      <c r="C5991" s="2">
        <v>312.26220000000001</v>
      </c>
      <c r="D5991" s="2">
        <v>51537.975400000003</v>
      </c>
      <c r="E5991" s="2">
        <v>6820.6806999999999</v>
      </c>
      <c r="F5991" s="2">
        <v>949.6</v>
      </c>
      <c r="G5991" s="2">
        <v>206.84809999999999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2026-09-07T09:03:56Z</dcterms:modified>
</cp:coreProperties>
</file>