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A69CACB2-4D7F-4FA4-9304-0D97B4B0127B}" xr6:coauthVersionLast="47" xr6:coauthVersionMax="47" xr10:uidLastSave="{00000000-0000-0000-0000-000000000000}"/>
  <bookViews>
    <workbookView xWindow="368" yWindow="368" windowWidth="16199" windowHeight="9307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C3" i="3"/>
  <c r="B5" i="3"/>
  <c r="F3" i="3"/>
  <c r="G3" i="3"/>
  <c r="B3" i="3"/>
  <c r="E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<sst xmlns="http://schemas.openxmlformats.org/spreadsheetml/2006/main" count="10" uniqueCount="10">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</sst>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4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[1]!WSD(B4:G4,B2,"2002-01-01","","Days=TRADING","TradingCalendar=SSE","Fill=BLANK","rptType=1","ShowParams=Y","cols=6;rows=5990")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22715.4764</v>
      </c>
      <c r="C5994" s="2">
        <v>312.50970000000001</v>
      </c>
      <c r="D5994" s="2">
        <v>51851.805500000002</v>
      </c>
      <c r="E5994" s="2">
        <v>6857.9546</v>
      </c>
      <c r="F5994" s="2">
        <v>952.99</v>
      </c>
      <c r="G5994" s="2">
        <v>206.87469999999999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2026-09-10T09:05:02Z</dcterms:modified>
</cp:coreProperties>
</file>