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637D2129-4259-4E3C-8EBE-B3A2A4BC8DA4}" xr6:coauthVersionLast="47" xr6:coauthVersionMax="47" xr10:uidLastSave="{00000000-0000-0000-0000-000000000000}"/>
  <bookViews>
    <workbookView xWindow="1103" yWindow="1103" windowWidth="16200" windowHeight="9329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B3" i="3"/>
  <c r="G3" i="3"/>
  <c r="D3" i="3"/>
  <c r="C3" i="3"/>
  <c r="F3" i="3"/>
  <c r="E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<sst xmlns="http://schemas.openxmlformats.org/spreadsheetml/2006/main" count="10" uniqueCount="10">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</sst>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03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[1]!WSD(B4:G4,B2,"2002-01-01","","Days=TRADING","TradingCalendar=SSE","Fill=BLANK","rptType=1","ShowParams=Y","cols=6;rows=5999")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4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4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4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4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4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4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4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4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4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4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4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4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4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4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4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4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4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4">
      <c r="A6003" s="1">
        <v>46288</v>
      </c>
      <c r="B6003" s="2">
        <v>22417.699199999999</v>
      </c>
      <c r="C6003" s="2">
        <v>313.85840000000002</v>
      </c>
      <c r="D6003" s="2">
        <v>47600.863100000002</v>
      </c>
      <c r="E6003" s="2">
        <v>6824.1469999999999</v>
      </c>
      <c r="F6003" s="2">
        <v>934</v>
      </c>
      <c r="G6003" s="2">
        <v>206.9401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2026-09-23T09:04:13Z</dcterms:modified>
</cp:coreProperties>
</file>