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9561944E-ADDA-4C1E-A286-BA4E03FFF61B}" xr6:coauthVersionLast="47" xr6:coauthVersionMax="47" xr10:uidLastSave="{00000000-0000-0000-0000-000000000000}"/>
  <bookViews>
    <workbookView xWindow="1103" yWindow="1103" windowWidth="16200" windowHeight="9307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C3" i="3"/>
  <c r="B3" i="3"/>
  <c r="B5" i="3"/>
  <c r="D3" i="3"/>
  <c r="F3" i="3"/>
  <c r="E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<sst xmlns="http://schemas.openxmlformats.org/spreadsheetml/2006/main" count="10" uniqueCount="10">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</sst>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97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[1]!WSD(B4:G4,B2,"2002-01-01","","Days=TRADING","TradingCalendar=SSE","Fill=BLANK","rptType=1","ShowParams=Y","cols=6;rows=5993")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4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4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4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4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4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4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4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4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4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2026-09-15T15:38:06Z</dcterms:modified>
</cp:coreProperties>
</file>