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diacorp-my.sharepoint.com/personal/lchancellor_sea_corp_expecn_com/Documents/Desktop/Class Activities/"/>
    </mc:Choice>
  </mc:AlternateContent>
  <xr:revisionPtr revIDLastSave="0" documentId="8_{09016A99-57D8-4C8C-91D4-7108590CDE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<sst xmlns="http://schemas.openxmlformats.org/spreadsheetml/2006/main" count="32" uniqueCount="32">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</sst>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F1" workbookViewId="0">
      <selection activeCell="I7" sqref="I7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IF(F3&gt;=60,"PASS","FAIL")</f>
        <v>PASS</v>
      </c>
      <c r="H3" t="str">
        <f>IF(F3&gt;=90,"A",IF(F3&gt;=80,"B",IF(F3&gt;=70,"C",IF(F3&gt;=60,"D",IF(F3&lt;60,"F")))))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  <c r="H4" t="str">
        <f t="shared" ref="H4:H25" si="2">IF(F4&gt;=90,"A",IF(F4&gt;=80,"B",IF(F4&gt;=70,"C",IF(F4&gt;=60,"D",IF(F4&lt;60,"F")))))</f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  <c r="H6" t="str">
        <f t="shared" si="2"/>
        <v>D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  <c r="H7" t="str">
        <f t="shared" si="2"/>
        <v>F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  <c r="H11" t="str">
        <f t="shared" si="2"/>
        <v>D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  <c r="H15" t="str">
        <f t="shared" si="2"/>
        <v>D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  <c r="H21" t="str">
        <f t="shared" si="2"/>
        <v>D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 Chancellor-Gonzales</dc:creator>
  <cp:keywords/>
  <dc:description/>
  <cp:lastModifiedBy>Logan Chancellor-Gonzales</cp:lastModifiedBy>
  <dcterms:created xsi:type="dcterms:W3CDTF">2017-05-10T17:29:27Z</dcterms:created>
  <dcterms:modified xsi:type="dcterms:W3CDTF">2024-06-21T01:49:40Z</dcterms:modified>
  <cp:category/>
</cp:coreProperties>
</file>