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diacorp-my.sharepoint.com/personal/lchancellor_sea_corp_expecn_com/Documents/Desktop/Class Activities/"/>
    </mc:Choice>
  </mc:AlternateContent>
  <xr:revisionPtr revIDLastSave="0" documentId="8_{A9416B42-9C7A-4C93-B8FC-F0B30D4F6F9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<sst xmlns="http://schemas.openxmlformats.org/spreadsheetml/2006/main" count="26" uniqueCount="26">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</sst>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416666666666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4597222222222223"/>
          <c:w val="0.8585579615048119"/>
          <c:h val="0.4302384076990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919-82CD-A208285A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9447311"/>
        <c:axId val="829448271"/>
      </c:barChart>
      <c:catAx>
        <c:axId val="8294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8271"/>
        <c:crosses val="autoZero"/>
        <c:auto val="1"/>
        <c:lblAlgn val="ctr"/>
        <c:lblOffset val="100"/>
        <c:noMultiLvlLbl val="0"/>
      </c:catAx>
      <c:valAx>
        <c:axId val="8294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094-97D8-E81A0793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236047"/>
        <c:axId val="821247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2B-4094-97D8-E81A0793B893}"/>
                  </c:ext>
                </c:extLst>
              </c15:ser>
            </c15:filteredBarSeries>
          </c:ext>
        </c:extLst>
      </c:barChart>
      <c:catAx>
        <c:axId val="8212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47087"/>
        <c:crosses val="autoZero"/>
        <c:auto val="1"/>
        <c:lblAlgn val="ctr"/>
        <c:lblOffset val="100"/>
        <c:noMultiLvlLbl val="0"/>
      </c:catAx>
      <c:valAx>
        <c:axId val="8212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991-8EE8-C70B26CF44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991-8EE8-C70B26CF44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991-8EE8-C70B26CF44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991-8EE8-C70B26CF44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991-8EE8-C70B26CF44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991-8EE8-C70B26CF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52975"/>
        <c:axId val="902549615"/>
      </c:lineChart>
      <c:catAx>
        <c:axId val="9025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49615"/>
        <c:crosses val="autoZero"/>
        <c:auto val="1"/>
        <c:lblAlgn val="ctr"/>
        <c:lblOffset val="100"/>
        <c:noMultiLvlLbl val="0"/>
      </c:catAx>
      <c:valAx>
        <c:axId val="9025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85164</xdr:rowOff>
    </xdr:from>
    <xdr:to>
      <xdr:col>5</xdr:col>
      <xdr:colOff>171824</xdr:colOff>
      <xdr:row>37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60E3A-06EF-7940-3AD6-A14626CF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373531</xdr:colOff>
      <xdr:row>22</xdr:row>
      <xdr:rowOff>77694</xdr:rowOff>
    </xdr:from>
    <xdr:to>
      <xdr:col>11</xdr:col>
      <xdr:colOff>508001</xdr:colOff>
      <xdr:row>37</xdr:row>
      <xdr:rowOff>19424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F23D9-D37C-2F0F-C02A-E99DFCD2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156882</xdr:colOff>
      <xdr:row>6</xdr:row>
      <xdr:rowOff>17929</xdr:rowOff>
    </xdr:from>
    <xdr:to>
      <xdr:col>13</xdr:col>
      <xdr:colOff>418353</xdr:colOff>
      <xdr:row>20</xdr:row>
      <xdr:rowOff>146423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5C2F7-133E-0703-1715-E3BD2029A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L2" sqref="L2"/>
    </sheetView>
  </sheetViews>
  <sheetFormatPr defaultColWidth="8.81640625" defaultRowHeight="14.5" x14ac:dyDescent="0.35"/>
  <cols>
    <col min="1" max="1" width="20.6328125" customWidth="1"/>
    <col min="2" max="12" width="10.63281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 Chancellor-Gonzales</dc:creator>
  <cp:keywords/>
  <dc:description/>
  <cp:lastModifiedBy>Logan Chancellor-Gonzales</cp:lastModifiedBy>
  <dcterms:created xsi:type="dcterms:W3CDTF">2017-05-30T20:19:57Z</dcterms:created>
  <dcterms:modified xsi:type="dcterms:W3CDTF">2024-06-25T00:26:29Z</dcterms:modified>
  <cp:category/>
</cp:coreProperties>
</file>