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<sst xmlns="http://schemas.openxmlformats.org/spreadsheetml/2006/main" count="14" uniqueCount="14">
  <si>
    <t>Handler Name</t>
  </si>
  <si>
    <t>Country</t>
  </si>
  <si>
    <t>Platforms</t>
  </si>
  <si>
    <t>Categories</t>
  </si>
  <si>
    <t>Acount Name</t>
  </si>
  <si>
    <t>URL</t>
  </si>
  <si>
    <t>Personal</t>
  </si>
  <si>
    <t>Umbrella</t>
  </si>
  <si>
    <t>Status</t>
  </si>
  <si>
    <t>Language1</t>
  </si>
  <si>
    <t xml:space="preserve">Username </t>
  </si>
  <si>
    <t>Email</t>
  </si>
  <si>
    <t>Password</t>
  </si>
  <si>
    <t>Mobile 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</si>
</sst>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color rgb="FFF6B26B"/>
      <name val="Arial"/>
    </font>
    <font>
      <sz val="11.0"/>
      <color rgb="FFFFFFFF"/>
      <name val="Calibri"/>
    </font>
    <font>
      <b/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78909C"/>
        <bgColor rgb="FF78909C"/>
      </patternFill>
    </fill>
    <fill>
      <patternFill patternType="solid">
        <fgColor rgb="FF45818E"/>
        <bgColor rgb="FF45818E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shrinkToFit="0" wrapText="0"/>
    </xf>
    <xf borderId="0" fillId="3" fontId="1" numFmtId="0" xfId="0" applyAlignment="1" applyFill="1" applyFont="1">
      <alignment horizontal="center" shrinkToFit="0" wrapText="0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shrinkToFit="0" wrapText="0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1">
    <tableStyle count="3" pivot="0" name="templat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" displayName="Table_1" name="Table_1" id="1">
  <tableColumns count="14">
    <tableColumn name="Handler Name" id="1"/>
    <tableColumn name="Country" id="2"/>
    <tableColumn name="Platforms" id="3"/>
    <tableColumn name="Categories" id="4"/>
    <tableColumn name="Acount Name" id="5"/>
    <tableColumn name="URL" id="6"/>
    <tableColumn name="Personal" id="7"/>
    <tableColumn name="Umbrella" id="8"/>
    <tableColumn name="Status" id="9"/>
    <tableColumn name="Language1" id="10"/>
    <tableColumn name="Username " id="11"/>
    <tableColumn name="Email" id="12"/>
    <tableColumn name="Password" id="13"/>
    <tableColumn name="Mobile No." id="14"/>
  </tableColumns>
  <tableStyleInfo name="temp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5.75"/>
    <col customWidth="1" min="12" max="12" width="2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4"/>
      <c r="B2" s="5"/>
      <c r="C2" s="5"/>
      <c r="D2" s="6"/>
      <c r="E2" s="7"/>
      <c r="F2" s="7"/>
      <c r="G2" s="8"/>
      <c r="H2" s="9"/>
      <c r="I2" s="6"/>
      <c r="J2" s="5"/>
      <c r="K2" s="7"/>
      <c r="L2" s="5"/>
      <c r="M2" s="7"/>
      <c r="N2" s="10"/>
    </row>
    <row r="3">
      <c r="A3" s="4"/>
      <c r="B3" s="5"/>
      <c r="C3" s="5"/>
      <c r="D3" s="6"/>
      <c r="E3" s="5"/>
      <c r="F3" s="5"/>
      <c r="G3" s="8"/>
      <c r="H3" s="11"/>
      <c r="I3" s="6"/>
      <c r="J3" s="5"/>
      <c r="K3" s="5"/>
      <c r="L3" s="5"/>
      <c r="M3" s="5"/>
      <c r="N3" s="10"/>
    </row>
    <row r="4">
      <c r="A4" s="4"/>
      <c r="B4" s="5"/>
      <c r="C4" s="5"/>
      <c r="D4" s="6"/>
      <c r="E4" s="5"/>
      <c r="F4" s="5"/>
      <c r="G4" s="8"/>
      <c r="H4" s="11"/>
      <c r="I4" s="6"/>
      <c r="J4" s="5"/>
      <c r="K4" s="5"/>
      <c r="L4" s="5"/>
      <c r="M4" s="5"/>
      <c r="N4" s="10"/>
    </row>
    <row r="5">
      <c r="A5" s="4"/>
      <c r="B5" s="5"/>
      <c r="C5" s="5"/>
      <c r="D5" s="6"/>
      <c r="E5" s="5"/>
      <c r="F5" s="5"/>
      <c r="G5" s="8"/>
      <c r="H5" s="11"/>
      <c r="I5" s="6"/>
      <c r="J5" s="5"/>
      <c r="K5" s="5"/>
      <c r="L5" s="5"/>
      <c r="M5" s="5"/>
      <c r="N5" s="10"/>
    </row>
    <row r="6">
      <c r="A6" s="4"/>
      <c r="B6" s="5"/>
      <c r="C6" s="5"/>
      <c r="D6" s="6"/>
      <c r="E6" s="5"/>
      <c r="F6" s="5"/>
      <c r="G6" s="8"/>
      <c r="H6" s="11"/>
      <c r="I6" s="6"/>
      <c r="J6" s="5"/>
      <c r="K6" s="5"/>
      <c r="L6" s="5"/>
      <c r="M6" s="5"/>
      <c r="N6" s="10"/>
    </row>
    <row r="7">
      <c r="A7" s="4"/>
      <c r="B7" s="5"/>
      <c r="C7" s="5"/>
      <c r="D7" s="6"/>
      <c r="E7" s="5"/>
      <c r="F7" s="5"/>
      <c r="G7" s="8"/>
      <c r="H7" s="11"/>
      <c r="I7" s="6"/>
      <c r="J7" s="5"/>
      <c r="K7" s="5"/>
      <c r="L7" s="5"/>
      <c r="M7" s="5"/>
      <c r="N7" s="12"/>
    </row>
    <row r="8">
      <c r="A8" s="4"/>
      <c r="B8" s="5"/>
      <c r="C8" s="5"/>
      <c r="D8" s="6"/>
      <c r="E8" s="5"/>
      <c r="F8" s="5"/>
      <c r="G8" s="8"/>
      <c r="H8" s="11"/>
      <c r="I8" s="6"/>
      <c r="J8" s="5"/>
      <c r="K8" s="5"/>
      <c r="L8" s="5"/>
      <c r="M8" s="5"/>
      <c r="N8" s="10"/>
    </row>
    <row r="9">
      <c r="A9" s="4"/>
      <c r="B9" s="5"/>
      <c r="C9" s="5"/>
      <c r="D9" s="6"/>
      <c r="E9" s="5"/>
      <c r="F9" s="5"/>
      <c r="G9" s="8"/>
      <c r="H9" s="11"/>
      <c r="I9" s="6"/>
      <c r="J9" s="5"/>
      <c r="K9" s="5"/>
      <c r="L9" s="5"/>
      <c r="M9" s="5"/>
      <c r="N9" s="12"/>
    </row>
    <row r="10">
      <c r="A10" s="4"/>
      <c r="B10" s="5"/>
      <c r="C10" s="5"/>
      <c r="D10" s="6"/>
      <c r="E10" s="5"/>
      <c r="F10" s="5"/>
      <c r="G10" s="8"/>
      <c r="H10" s="11"/>
      <c r="I10" s="6"/>
      <c r="J10" s="5"/>
      <c r="K10" s="5"/>
      <c r="L10" s="5"/>
      <c r="M10" s="13"/>
      <c r="N10" s="10"/>
    </row>
    <row r="11">
      <c r="A11" s="4"/>
      <c r="B11" s="5"/>
      <c r="C11" s="5"/>
      <c r="D11" s="6"/>
      <c r="E11" s="5"/>
      <c r="F11" s="5"/>
      <c r="G11" s="11"/>
      <c r="H11" s="8"/>
      <c r="I11" s="6"/>
      <c r="J11" s="5"/>
      <c r="K11" s="5"/>
      <c r="L11" s="5"/>
      <c r="M11" s="13"/>
      <c r="N11" s="10"/>
    </row>
    <row r="12">
      <c r="A12" s="4"/>
      <c r="B12" s="5"/>
      <c r="C12" s="5"/>
      <c r="D12" s="6"/>
      <c r="E12" s="5"/>
      <c r="F12" s="5"/>
      <c r="G12" s="8"/>
      <c r="H12" s="11"/>
      <c r="I12" s="6"/>
      <c r="J12" s="5"/>
      <c r="K12" s="5"/>
      <c r="L12" s="13"/>
      <c r="M12" s="13"/>
      <c r="N12" s="10"/>
    </row>
    <row r="13">
      <c r="A13" s="4"/>
      <c r="B13" s="5"/>
      <c r="C13" s="5"/>
      <c r="D13" s="6"/>
      <c r="E13" s="5"/>
      <c r="F13" s="5"/>
      <c r="G13" s="11"/>
      <c r="H13" s="8"/>
      <c r="I13" s="6"/>
      <c r="J13" s="5"/>
      <c r="K13" s="5"/>
      <c r="L13" s="13"/>
      <c r="M13" s="13"/>
      <c r="N13" s="10"/>
    </row>
    <row r="14">
      <c r="A14" s="4"/>
      <c r="B14" s="5"/>
      <c r="C14" s="5"/>
      <c r="D14" s="6"/>
      <c r="E14" s="5"/>
      <c r="F14" s="5"/>
      <c r="G14" s="11"/>
      <c r="H14" s="8"/>
      <c r="I14" s="6"/>
      <c r="J14" s="5"/>
      <c r="K14" s="5"/>
      <c r="L14" s="13"/>
      <c r="M14" s="5"/>
      <c r="N14" s="10"/>
    </row>
    <row r="15">
      <c r="A15" s="4"/>
      <c r="B15" s="5"/>
      <c r="C15" s="5"/>
      <c r="D15" s="6"/>
      <c r="E15" s="5"/>
      <c r="F15" s="5"/>
      <c r="G15" s="11"/>
      <c r="H15" s="8"/>
      <c r="I15" s="6"/>
      <c r="J15" s="5"/>
      <c r="K15" s="5"/>
      <c r="L15" s="13"/>
      <c r="M15" s="13"/>
      <c r="N15" s="10"/>
    </row>
    <row r="16">
      <c r="A16" s="14"/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1"/>
    </row>
    <row r="17">
      <c r="A17" s="16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>
      <c r="C22" s="17"/>
    </row>
    <row r="23">
      <c r="C23" s="17"/>
    </row>
    <row r="24">
      <c r="C24" s="17"/>
    </row>
    <row r="25">
      <c r="C25" s="17"/>
    </row>
    <row r="26">
      <c r="C26" s="17"/>
    </row>
    <row r="27">
      <c r="C27" s="17"/>
    </row>
    <row r="28">
      <c r="C28" s="17"/>
    </row>
    <row r="29">
      <c r="C29" s="17"/>
    </row>
    <row r="30">
      <c r="C30" s="17"/>
    </row>
    <row r="31">
      <c r="C31" s="17"/>
    </row>
    <row r="32">
      <c r="C32" s="17"/>
    </row>
    <row r="33">
      <c r="C33" s="17"/>
    </row>
    <row r="34">
      <c r="C34" s="17"/>
    </row>
    <row r="35">
      <c r="C35" s="17"/>
    </row>
    <row r="36">
      <c r="C36" s="17"/>
    </row>
    <row r="37">
      <c r="C37" s="17"/>
    </row>
    <row r="38">
      <c r="C38" s="17"/>
    </row>
    <row r="39">
      <c r="C39" s="17"/>
    </row>
    <row r="40">
      <c r="C40" s="17"/>
    </row>
    <row r="41">
      <c r="C41" s="17"/>
    </row>
    <row r="42">
      <c r="C42" s="17"/>
    </row>
    <row r="43">
      <c r="C43" s="17"/>
    </row>
    <row r="44">
      <c r="C44" s="17"/>
    </row>
    <row r="45">
      <c r="C45" s="17"/>
    </row>
    <row r="46">
      <c r="C46" s="17"/>
    </row>
    <row r="47">
      <c r="C47" s="17"/>
    </row>
    <row r="48">
      <c r="C48" s="17"/>
    </row>
    <row r="49">
      <c r="C49" s="17"/>
    </row>
  </sheetData>
  <dataValidations>
    <dataValidation type="list" allowBlank="1" showErrorMessage="1" sqref="C2:C49">
      <formula1>"Facebook,Instagram,TikTok,X"</formula1>
    </dataValidation>
  </dataValidations>
  <drawing r:id="rId1"/>
  <tableParts count="1">
    <tablePart r:id="rId3"/>
  </tableParts>
</worksheet>
</file>