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Amount</t>
        </is>
      </c>
    </row>
    <row r="2">
      <c r="A2" t="inlineStr">
        <is>
          <t>2024-01-05</t>
        </is>
      </c>
      <c r="B2" t="inlineStr">
        <is>
          <t>Rent</t>
        </is>
      </c>
      <c r="C2" t="n">
        <v>1200</v>
      </c>
    </row>
    <row r="3">
      <c r="A3" t="inlineStr">
        <is>
          <t>2024-01-09</t>
        </is>
      </c>
      <c r="B3" t="inlineStr">
        <is>
          <t>Groceries Café</t>
        </is>
      </c>
      <c r="C3" t="n">
        <v>84.25</v>
      </c>
    </row>
    <row r="4">
      <c r="A4" t="inlineStr">
        <is>
          <t>2024-01-10</t>
        </is>
      </c>
      <c r="B4" t="inlineStr">
        <is>
          <t>Total</t>
        </is>
      </c>
      <c r="C4">
        <f>C2+C3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number 00000 with a reasonably long unique name</t>
        </is>
      </c>
      <c r="B1" t="n">
        <v>0</v>
      </c>
    </row>
    <row r="2">
      <c r="A2" t="inlineStr">
        <is>
          <t>Person number 00001 with a reasonably long unique name</t>
        </is>
      </c>
      <c r="B2" t="n">
        <v>3</v>
      </c>
    </row>
    <row r="3">
      <c r="A3" t="inlineStr">
        <is>
          <t>Person number 00002 with a reasonably long unique name</t>
        </is>
      </c>
      <c r="B3" t="n">
        <v>6</v>
      </c>
    </row>
    <row r="4">
      <c r="A4" t="inlineStr">
        <is>
          <t>Person number 00003 with a reasonably long unique name</t>
        </is>
      </c>
      <c r="B4" t="n">
        <v>9</v>
      </c>
    </row>
    <row r="5">
      <c r="A5" t="inlineStr">
        <is>
          <t>Person number 00004 with a reasonably long unique name</t>
        </is>
      </c>
      <c r="B5" t="n">
        <v>12</v>
      </c>
    </row>
    <row r="6">
      <c r="A6" t="inlineStr">
        <is>
          <t>Person number 00005 with a reasonably long unique name</t>
        </is>
      </c>
      <c r="B6" t="n">
        <v>15</v>
      </c>
    </row>
    <row r="7">
      <c r="A7" t="inlineStr">
        <is>
          <t>Person number 00006 with a reasonably long unique name</t>
        </is>
      </c>
      <c r="B7" t="n">
        <v>18</v>
      </c>
    </row>
    <row r="8">
      <c r="A8" t="inlineStr">
        <is>
          <t>Person number 00007 with a reasonably long unique name</t>
        </is>
      </c>
      <c r="B8" t="n">
        <v>21</v>
      </c>
    </row>
    <row r="9">
      <c r="A9" t="inlineStr">
        <is>
          <t>Person number 00008 with a reasonably long unique name</t>
        </is>
      </c>
      <c r="B9" t="n">
        <v>24</v>
      </c>
    </row>
    <row r="10">
      <c r="A10" t="inlineStr">
        <is>
          <t>Person number 00009 with a reasonably long unique name</t>
        </is>
      </c>
      <c r="B10" t="n">
        <v>27</v>
      </c>
    </row>
    <row r="11">
      <c r="A11" t="inlineStr">
        <is>
          <t>Person number 00010 with a reasonably long unique name</t>
        </is>
      </c>
      <c r="B11" t="n">
        <v>30</v>
      </c>
    </row>
    <row r="12">
      <c r="A12" t="inlineStr">
        <is>
          <t>Person number 00011 with a reasonably long unique name</t>
        </is>
      </c>
      <c r="B12" t="n">
        <v>33</v>
      </c>
    </row>
    <row r="13">
      <c r="A13" t="inlineStr">
        <is>
          <t>Person number 00012 with a reasonably long unique name</t>
        </is>
      </c>
      <c r="B13" t="n">
        <v>36</v>
      </c>
    </row>
    <row r="14">
      <c r="A14" t="inlineStr">
        <is>
          <t>Person number 00013 with a reasonably long unique name</t>
        </is>
      </c>
      <c r="B14" t="n">
        <v>39</v>
      </c>
    </row>
    <row r="15">
      <c r="A15" t="inlineStr">
        <is>
          <t>Person number 00014 with a reasonably long unique name</t>
        </is>
      </c>
      <c r="B15" t="n">
        <v>42</v>
      </c>
    </row>
    <row r="16">
      <c r="A16" t="inlineStr">
        <is>
          <t>Person number 00015 with a reasonably long unique name</t>
        </is>
      </c>
      <c r="B16" t="n">
        <v>45</v>
      </c>
    </row>
    <row r="17">
      <c r="A17" t="inlineStr">
        <is>
          <t>Person number 00016 with a reasonably long unique name</t>
        </is>
      </c>
      <c r="B17" t="n">
        <v>48</v>
      </c>
    </row>
    <row r="18">
      <c r="A18" t="inlineStr">
        <is>
          <t>Person number 00017 with a reasonably long unique name</t>
        </is>
      </c>
      <c r="B18" t="n">
        <v>51</v>
      </c>
    </row>
    <row r="19">
      <c r="A19" t="inlineStr">
        <is>
          <t>Person number 00018 with a reasonably long unique name</t>
        </is>
      </c>
      <c r="B19" t="n">
        <v>54</v>
      </c>
    </row>
    <row r="20">
      <c r="A20" t="inlineStr">
        <is>
          <t>Person number 00019 with a reasonably long unique name</t>
        </is>
      </c>
      <c r="B20" t="n">
        <v>57</v>
      </c>
    </row>
    <row r="21">
      <c r="A21" t="inlineStr">
        <is>
          <t>Person number 00020 with a reasonably long unique name</t>
        </is>
      </c>
      <c r="B21" t="n">
        <v>60</v>
      </c>
    </row>
    <row r="22">
      <c r="A22" t="inlineStr">
        <is>
          <t>Person number 00021 with a reasonably long unique name</t>
        </is>
      </c>
      <c r="B22" t="n">
        <v>63</v>
      </c>
    </row>
    <row r="23">
      <c r="A23" t="inlineStr">
        <is>
          <t>Person number 00022 with a reasonably long unique name</t>
        </is>
      </c>
      <c r="B23" t="n">
        <v>66</v>
      </c>
    </row>
    <row r="24">
      <c r="A24" t="inlineStr">
        <is>
          <t>Person number 00023 with a reasonably long unique name</t>
        </is>
      </c>
      <c r="B24" t="n">
        <v>69</v>
      </c>
    </row>
    <row r="25">
      <c r="A25" t="inlineStr">
        <is>
          <t>Person number 00024 with a reasonably long unique name</t>
        </is>
      </c>
      <c r="B25" t="n">
        <v>72</v>
      </c>
    </row>
    <row r="26">
      <c r="A26" t="inlineStr">
        <is>
          <t>Person number 00025 with a reasonably long unique name</t>
        </is>
      </c>
      <c r="B26" t="n">
        <v>75</v>
      </c>
    </row>
    <row r="27">
      <c r="A27" t="inlineStr">
        <is>
          <t>Person number 00026 with a reasonably long unique name</t>
        </is>
      </c>
      <c r="B27" t="n">
        <v>78</v>
      </c>
    </row>
    <row r="28">
      <c r="A28" t="inlineStr">
        <is>
          <t>Person number 00027 with a reasonably long unique name</t>
        </is>
      </c>
      <c r="B28" t="n">
        <v>81</v>
      </c>
    </row>
    <row r="29">
      <c r="A29" t="inlineStr">
        <is>
          <t>Person number 00028 with a reasonably long unique name</t>
        </is>
      </c>
      <c r="B29" t="n">
        <v>84</v>
      </c>
    </row>
    <row r="30">
      <c r="A30" t="inlineStr">
        <is>
          <t>Person number 00029 with a reasonably long unique name</t>
        </is>
      </c>
      <c r="B30" t="n">
        <v>87</v>
      </c>
    </row>
    <row r="31">
      <c r="A31" t="inlineStr">
        <is>
          <t>Person number 00030 with a reasonably long unique name</t>
        </is>
      </c>
      <c r="B31" t="n">
        <v>90</v>
      </c>
    </row>
    <row r="32">
      <c r="A32" t="inlineStr">
        <is>
          <t>Person number 00031 with a reasonably long unique name</t>
        </is>
      </c>
      <c r="B32" t="n">
        <v>93</v>
      </c>
    </row>
    <row r="33">
      <c r="A33" t="inlineStr">
        <is>
          <t>Person number 00032 with a reasonably long unique name</t>
        </is>
      </c>
      <c r="B33" t="n">
        <v>96</v>
      </c>
    </row>
    <row r="34">
      <c r="A34" t="inlineStr">
        <is>
          <t>Person number 00033 with a reasonably long unique name</t>
        </is>
      </c>
      <c r="B34" t="n">
        <v>99</v>
      </c>
    </row>
    <row r="35">
      <c r="A35" t="inlineStr">
        <is>
          <t>Person number 00034 with a reasonably long unique name</t>
        </is>
      </c>
      <c r="B35" t="n">
        <v>102</v>
      </c>
    </row>
    <row r="36">
      <c r="A36" t="inlineStr">
        <is>
          <t>Person number 00035 with a reasonably long unique name</t>
        </is>
      </c>
      <c r="B36" t="n">
        <v>105</v>
      </c>
    </row>
    <row r="37">
      <c r="A37" t="inlineStr">
        <is>
          <t>Person number 00036 with a reasonably long unique name</t>
        </is>
      </c>
      <c r="B37" t="n">
        <v>108</v>
      </c>
    </row>
    <row r="38">
      <c r="A38" t="inlineStr">
        <is>
          <t>Person number 00037 with a reasonably long unique name</t>
        </is>
      </c>
      <c r="B38" t="n">
        <v>111</v>
      </c>
    </row>
    <row r="39">
      <c r="A39" t="inlineStr">
        <is>
          <t>Person number 00038 with a reasonably long unique name</t>
        </is>
      </c>
      <c r="B39" t="n">
        <v>114</v>
      </c>
    </row>
    <row r="40">
      <c r="A40" t="inlineStr">
        <is>
          <t>Person number 00039 with a reasonably long unique name</t>
        </is>
      </c>
      <c r="B40" t="n">
        <v>117</v>
      </c>
    </row>
    <row r="41">
      <c r="A41" t="inlineStr">
        <is>
          <t>Person number 00040 with a reasonably long unique name</t>
        </is>
      </c>
      <c r="B41" t="n">
        <v>120</v>
      </c>
    </row>
    <row r="42">
      <c r="A42" t="inlineStr">
        <is>
          <t>Person number 00041 with a reasonably long unique name</t>
        </is>
      </c>
      <c r="B42" t="n">
        <v>123</v>
      </c>
    </row>
    <row r="43">
      <c r="A43" t="inlineStr">
        <is>
          <t>Person number 00042 with a reasonably long unique name</t>
        </is>
      </c>
      <c r="B43" t="n">
        <v>126</v>
      </c>
    </row>
    <row r="44">
      <c r="A44" t="inlineStr">
        <is>
          <t>Person number 00043 with a reasonably long unique name</t>
        </is>
      </c>
      <c r="B44" t="n">
        <v>129</v>
      </c>
    </row>
    <row r="45">
      <c r="A45" t="inlineStr">
        <is>
          <t>Person number 00044 with a reasonably long unique name</t>
        </is>
      </c>
      <c r="B45" t="n">
        <v>132</v>
      </c>
    </row>
    <row r="46">
      <c r="A46" t="inlineStr">
        <is>
          <t>Person number 00045 with a reasonably long unique name</t>
        </is>
      </c>
      <c r="B46" t="n">
        <v>135</v>
      </c>
    </row>
    <row r="47">
      <c r="A47" t="inlineStr">
        <is>
          <t>Person number 00046 with a reasonably long unique name</t>
        </is>
      </c>
      <c r="B47" t="n">
        <v>138</v>
      </c>
    </row>
    <row r="48">
      <c r="A48" t="inlineStr">
        <is>
          <t>Person number 00047 with a reasonably long unique name</t>
        </is>
      </c>
      <c r="B48" t="n">
        <v>141</v>
      </c>
    </row>
    <row r="49">
      <c r="A49" t="inlineStr">
        <is>
          <t>Person number 00048 with a reasonably long unique name</t>
        </is>
      </c>
      <c r="B49" t="n">
        <v>144</v>
      </c>
    </row>
    <row r="50">
      <c r="A50" t="inlineStr">
        <is>
          <t>Person number 00049 with a reasonably long unique name</t>
        </is>
      </c>
      <c r="B50" t="n">
        <v>147</v>
      </c>
    </row>
    <row r="51">
      <c r="A51" t="inlineStr">
        <is>
          <t>Person number 00050 with a reasonably long unique name</t>
        </is>
      </c>
      <c r="B51" t="n">
        <v>150</v>
      </c>
    </row>
    <row r="52">
      <c r="A52" t="inlineStr">
        <is>
          <t>Person number 00051 with a reasonably long unique name</t>
        </is>
      </c>
      <c r="B52" t="n">
        <v>153</v>
      </c>
    </row>
    <row r="53">
      <c r="A53" t="inlineStr">
        <is>
          <t>Person number 00052 with a reasonably long unique name</t>
        </is>
      </c>
      <c r="B53" t="n">
        <v>156</v>
      </c>
    </row>
    <row r="54">
      <c r="A54" t="inlineStr">
        <is>
          <t>Person number 00053 with a reasonably long unique name</t>
        </is>
      </c>
      <c r="B54" t="n">
        <v>159</v>
      </c>
    </row>
    <row r="55">
      <c r="A55" t="inlineStr">
        <is>
          <t>Person number 00054 with a reasonably long unique name</t>
        </is>
      </c>
      <c r="B55" t="n">
        <v>162</v>
      </c>
    </row>
    <row r="56">
      <c r="A56" t="inlineStr">
        <is>
          <t>Person number 00055 with a reasonably long unique name</t>
        </is>
      </c>
      <c r="B56" t="n">
        <v>165</v>
      </c>
    </row>
    <row r="57">
      <c r="A57" t="inlineStr">
        <is>
          <t>Person number 00056 with a reasonably long unique name</t>
        </is>
      </c>
      <c r="B57" t="n">
        <v>168</v>
      </c>
    </row>
    <row r="58">
      <c r="A58" t="inlineStr">
        <is>
          <t>Person number 00057 with a reasonably long unique name</t>
        </is>
      </c>
      <c r="B58" t="n">
        <v>171</v>
      </c>
    </row>
    <row r="59">
      <c r="A59" t="inlineStr">
        <is>
          <t>Person number 00058 with a reasonably long unique name</t>
        </is>
      </c>
      <c r="B59" t="n">
        <v>174</v>
      </c>
    </row>
    <row r="60">
      <c r="A60" t="inlineStr">
        <is>
          <t>Person number 00059 with a reasonably long unique name</t>
        </is>
      </c>
      <c r="B60" t="n">
        <v>177</v>
      </c>
    </row>
    <row r="61">
      <c r="A61" t="inlineStr">
        <is>
          <t>Person number 00060 with a reasonably long unique name</t>
        </is>
      </c>
      <c r="B61" t="n">
        <v>180</v>
      </c>
    </row>
    <row r="62">
      <c r="A62" t="inlineStr">
        <is>
          <t>Person number 00061 with a reasonably long unique name</t>
        </is>
      </c>
      <c r="B62" t="n">
        <v>183</v>
      </c>
    </row>
    <row r="63">
      <c r="A63" t="inlineStr">
        <is>
          <t>Person number 00062 with a reasonably long unique name</t>
        </is>
      </c>
      <c r="B63" t="n">
        <v>186</v>
      </c>
    </row>
    <row r="64">
      <c r="A64" t="inlineStr">
        <is>
          <t>Person number 00063 with a reasonably long unique name</t>
        </is>
      </c>
      <c r="B64" t="n">
        <v>189</v>
      </c>
    </row>
    <row r="65">
      <c r="A65" t="inlineStr">
        <is>
          <t>Person number 00064 with a reasonably long unique name</t>
        </is>
      </c>
      <c r="B65" t="n">
        <v>192</v>
      </c>
    </row>
    <row r="66">
      <c r="A66" t="inlineStr">
        <is>
          <t>Person number 00065 with a reasonably long unique name</t>
        </is>
      </c>
      <c r="B66" t="n">
        <v>195</v>
      </c>
    </row>
    <row r="67">
      <c r="A67" t="inlineStr">
        <is>
          <t>Person number 00066 with a reasonably long unique name</t>
        </is>
      </c>
      <c r="B67" t="n">
        <v>198</v>
      </c>
    </row>
    <row r="68">
      <c r="A68" t="inlineStr">
        <is>
          <t>Person number 00067 with a reasonably long unique name</t>
        </is>
      </c>
      <c r="B68" t="n">
        <v>201</v>
      </c>
    </row>
    <row r="69">
      <c r="A69" t="inlineStr">
        <is>
          <t>Person number 00068 with a reasonably long unique name</t>
        </is>
      </c>
      <c r="B69" t="n">
        <v>204</v>
      </c>
    </row>
    <row r="70">
      <c r="A70" t="inlineStr">
        <is>
          <t>Person number 00069 with a reasonably long unique name</t>
        </is>
      </c>
      <c r="B70" t="n">
        <v>207</v>
      </c>
    </row>
    <row r="71">
      <c r="A71" t="inlineStr">
        <is>
          <t>Person number 00070 with a reasonably long unique name</t>
        </is>
      </c>
      <c r="B71" t="n">
        <v>210</v>
      </c>
    </row>
    <row r="72">
      <c r="A72" t="inlineStr">
        <is>
          <t>Person number 00071 with a reasonably long unique name</t>
        </is>
      </c>
      <c r="B72" t="n">
        <v>213</v>
      </c>
    </row>
    <row r="73">
      <c r="A73" t="inlineStr">
        <is>
          <t>Person number 00072 with a reasonably long unique name</t>
        </is>
      </c>
      <c r="B73" t="n">
        <v>216</v>
      </c>
    </row>
    <row r="74">
      <c r="A74" t="inlineStr">
        <is>
          <t>Person number 00073 with a reasonably long unique name</t>
        </is>
      </c>
      <c r="B74" t="n">
        <v>219</v>
      </c>
    </row>
    <row r="75">
      <c r="A75" t="inlineStr">
        <is>
          <t>Person number 00074 with a reasonably long unique name</t>
        </is>
      </c>
      <c r="B75" t="n">
        <v>222</v>
      </c>
    </row>
    <row r="76">
      <c r="A76" t="inlineStr">
        <is>
          <t>Person number 00075 with a reasonably long unique name</t>
        </is>
      </c>
      <c r="B76" t="n">
        <v>225</v>
      </c>
    </row>
    <row r="77">
      <c r="A77" t="inlineStr">
        <is>
          <t>Person number 00076 with a reasonably long unique name</t>
        </is>
      </c>
      <c r="B77" t="n">
        <v>228</v>
      </c>
    </row>
    <row r="78">
      <c r="A78" t="inlineStr">
        <is>
          <t>Person number 00077 with a reasonably long unique name</t>
        </is>
      </c>
      <c r="B78" t="n">
        <v>231</v>
      </c>
    </row>
    <row r="79">
      <c r="A79" t="inlineStr">
        <is>
          <t>Person number 00078 with a reasonably long unique name</t>
        </is>
      </c>
      <c r="B79" t="n">
        <v>234</v>
      </c>
    </row>
    <row r="80">
      <c r="A80" t="inlineStr">
        <is>
          <t>Person number 00079 with a reasonably long unique name</t>
        </is>
      </c>
      <c r="B80" t="n">
        <v>237</v>
      </c>
    </row>
    <row r="81">
      <c r="A81" t="inlineStr">
        <is>
          <t>Person number 00080 with a reasonably long unique name</t>
        </is>
      </c>
      <c r="B81" t="n">
        <v>240</v>
      </c>
    </row>
    <row r="82">
      <c r="A82" t="inlineStr">
        <is>
          <t>Person number 00081 with a reasonably long unique name</t>
        </is>
      </c>
      <c r="B82" t="n">
        <v>243</v>
      </c>
    </row>
    <row r="83">
      <c r="A83" t="inlineStr">
        <is>
          <t>Person number 00082 with a reasonably long unique name</t>
        </is>
      </c>
      <c r="B83" t="n">
        <v>246</v>
      </c>
    </row>
    <row r="84">
      <c r="A84" t="inlineStr">
        <is>
          <t>Person number 00083 with a reasonably long unique name</t>
        </is>
      </c>
      <c r="B84" t="n">
        <v>249</v>
      </c>
    </row>
    <row r="85">
      <c r="A85" t="inlineStr">
        <is>
          <t>Person number 00084 with a reasonably long unique name</t>
        </is>
      </c>
      <c r="B85" t="n">
        <v>252</v>
      </c>
    </row>
    <row r="86">
      <c r="A86" t="inlineStr">
        <is>
          <t>Person number 00085 with a reasonably long unique name</t>
        </is>
      </c>
      <c r="B86" t="n">
        <v>255</v>
      </c>
    </row>
    <row r="87">
      <c r="A87" t="inlineStr">
        <is>
          <t>Person number 00086 with a reasonably long unique name</t>
        </is>
      </c>
      <c r="B87" t="n">
        <v>258</v>
      </c>
    </row>
    <row r="88">
      <c r="A88" t="inlineStr">
        <is>
          <t>Person number 00087 with a reasonably long unique name</t>
        </is>
      </c>
      <c r="B88" t="n">
        <v>261</v>
      </c>
    </row>
    <row r="89">
      <c r="A89" t="inlineStr">
        <is>
          <t>Person number 00088 with a reasonably long unique name</t>
        </is>
      </c>
      <c r="B89" t="n">
        <v>264</v>
      </c>
    </row>
    <row r="90">
      <c r="A90" t="inlineStr">
        <is>
          <t>Person number 00089 with a reasonably long unique name</t>
        </is>
      </c>
      <c r="B90" t="n">
        <v>267</v>
      </c>
    </row>
    <row r="91">
      <c r="A91" t="inlineStr">
        <is>
          <t>Person number 00090 with a reasonably long unique name</t>
        </is>
      </c>
      <c r="B91" t="n">
        <v>270</v>
      </c>
    </row>
    <row r="92">
      <c r="A92" t="inlineStr">
        <is>
          <t>Person number 00091 with a reasonably long unique name</t>
        </is>
      </c>
      <c r="B92" t="n">
        <v>273</v>
      </c>
    </row>
    <row r="93">
      <c r="A93" t="inlineStr">
        <is>
          <t>Person number 00092 with a reasonably long unique name</t>
        </is>
      </c>
      <c r="B93" t="n">
        <v>276</v>
      </c>
    </row>
    <row r="94">
      <c r="A94" t="inlineStr">
        <is>
          <t>Person number 00093 with a reasonably long unique name</t>
        </is>
      </c>
      <c r="B94" t="n">
        <v>279</v>
      </c>
    </row>
    <row r="95">
      <c r="A95" t="inlineStr">
        <is>
          <t>Person number 00094 with a reasonably long unique name</t>
        </is>
      </c>
      <c r="B95" t="n">
        <v>282</v>
      </c>
    </row>
    <row r="96">
      <c r="A96" t="inlineStr">
        <is>
          <t>Person number 00095 with a reasonably long unique name</t>
        </is>
      </c>
      <c r="B96" t="n">
        <v>285</v>
      </c>
    </row>
    <row r="97">
      <c r="A97" t="inlineStr">
        <is>
          <t>Person number 00096 with a reasonably long unique name</t>
        </is>
      </c>
      <c r="B97" t="n">
        <v>288</v>
      </c>
    </row>
    <row r="98">
      <c r="A98" t="inlineStr">
        <is>
          <t>Person number 00097 with a reasonably long unique name</t>
        </is>
      </c>
      <c r="B98" t="n">
        <v>291</v>
      </c>
    </row>
    <row r="99">
      <c r="A99" t="inlineStr">
        <is>
          <t>Person number 00098 with a reasonably long unique name</t>
        </is>
      </c>
      <c r="B99" t="n">
        <v>294</v>
      </c>
    </row>
    <row r="100">
      <c r="A100" t="inlineStr">
        <is>
          <t>Person number 00099 with a reasonably long unique name</t>
        </is>
      </c>
      <c r="B100" t="n">
        <v>297</v>
      </c>
    </row>
    <row r="101">
      <c r="A101" t="inlineStr">
        <is>
          <t>Person number 00100 with a reasonably long unique name</t>
        </is>
      </c>
      <c r="B101" t="n">
        <v>300</v>
      </c>
    </row>
    <row r="102">
      <c r="A102" t="inlineStr">
        <is>
          <t>Person number 00101 with a reasonably long unique name</t>
        </is>
      </c>
      <c r="B102" t="n">
        <v>303</v>
      </c>
    </row>
    <row r="103">
      <c r="A103" t="inlineStr">
        <is>
          <t>Person number 00102 with a reasonably long unique name</t>
        </is>
      </c>
      <c r="B103" t="n">
        <v>306</v>
      </c>
    </row>
    <row r="104">
      <c r="A104" t="inlineStr">
        <is>
          <t>Person number 00103 with a reasonably long unique name</t>
        </is>
      </c>
      <c r="B104" t="n">
        <v>309</v>
      </c>
    </row>
    <row r="105">
      <c r="A105" t="inlineStr">
        <is>
          <t>Person number 00104 with a reasonably long unique name</t>
        </is>
      </c>
      <c r="B105" t="n">
        <v>312</v>
      </c>
    </row>
    <row r="106">
      <c r="A106" t="inlineStr">
        <is>
          <t>Person number 00105 with a reasonably long unique name</t>
        </is>
      </c>
      <c r="B106" t="n">
        <v>315</v>
      </c>
    </row>
    <row r="107">
      <c r="A107" t="inlineStr">
        <is>
          <t>Person number 00106 with a reasonably long unique name</t>
        </is>
      </c>
      <c r="B107" t="n">
        <v>318</v>
      </c>
    </row>
    <row r="108">
      <c r="A108" t="inlineStr">
        <is>
          <t>Person number 00107 with a reasonably long unique name</t>
        </is>
      </c>
      <c r="B108" t="n">
        <v>321</v>
      </c>
    </row>
    <row r="109">
      <c r="A109" t="inlineStr">
        <is>
          <t>Person number 00108 with a reasonably long unique name</t>
        </is>
      </c>
      <c r="B109" t="n">
        <v>324</v>
      </c>
    </row>
    <row r="110">
      <c r="A110" t="inlineStr">
        <is>
          <t>Person number 00109 with a reasonably long unique name</t>
        </is>
      </c>
      <c r="B110" t="n">
        <v>327</v>
      </c>
    </row>
    <row r="111">
      <c r="A111" t="inlineStr">
        <is>
          <t>Person number 00110 with a reasonably long unique name</t>
        </is>
      </c>
      <c r="B111" t="n">
        <v>330</v>
      </c>
    </row>
    <row r="112">
      <c r="A112" t="inlineStr">
        <is>
          <t>Person number 00111 with a reasonably long unique name</t>
        </is>
      </c>
      <c r="B112" t="n">
        <v>333</v>
      </c>
    </row>
    <row r="113">
      <c r="A113" t="inlineStr">
        <is>
          <t>Person number 00112 with a reasonably long unique name</t>
        </is>
      </c>
      <c r="B113" t="n">
        <v>336</v>
      </c>
    </row>
    <row r="114">
      <c r="A114" t="inlineStr">
        <is>
          <t>Person number 00113 with a reasonably long unique name</t>
        </is>
      </c>
      <c r="B114" t="n">
        <v>339</v>
      </c>
    </row>
    <row r="115">
      <c r="A115" t="inlineStr">
        <is>
          <t>Person number 00114 with a reasonably long unique name</t>
        </is>
      </c>
      <c r="B115" t="n">
        <v>342</v>
      </c>
    </row>
    <row r="116">
      <c r="A116" t="inlineStr">
        <is>
          <t>Person number 00115 with a reasonably long unique name</t>
        </is>
      </c>
      <c r="B116" t="n">
        <v>345</v>
      </c>
    </row>
    <row r="117">
      <c r="A117" t="inlineStr">
        <is>
          <t>Person number 00116 with a reasonably long unique name</t>
        </is>
      </c>
      <c r="B117" t="n">
        <v>348</v>
      </c>
    </row>
    <row r="118">
      <c r="A118" t="inlineStr">
        <is>
          <t>Person number 00117 with a reasonably long unique name</t>
        </is>
      </c>
      <c r="B118" t="n">
        <v>351</v>
      </c>
    </row>
    <row r="119">
      <c r="A119" t="inlineStr">
        <is>
          <t>Person number 00118 with a reasonably long unique name</t>
        </is>
      </c>
      <c r="B119" t="n">
        <v>354</v>
      </c>
    </row>
    <row r="120">
      <c r="A120" t="inlineStr">
        <is>
          <t>Person number 00119 with a reasonably long unique name</t>
        </is>
      </c>
      <c r="B120" t="n">
        <v>357</v>
      </c>
    </row>
    <row r="121">
      <c r="A121" t="inlineStr">
        <is>
          <t>Person number 00120 with a reasonably long unique name</t>
        </is>
      </c>
      <c r="B121" t="n">
        <v>360</v>
      </c>
    </row>
    <row r="122">
      <c r="A122" t="inlineStr">
        <is>
          <t>Person number 00121 with a reasonably long unique name</t>
        </is>
      </c>
      <c r="B122" t="n">
        <v>363</v>
      </c>
    </row>
    <row r="123">
      <c r="A123" t="inlineStr">
        <is>
          <t>Person number 00122 with a reasonably long unique name</t>
        </is>
      </c>
      <c r="B123" t="n">
        <v>366</v>
      </c>
    </row>
    <row r="124">
      <c r="A124" t="inlineStr">
        <is>
          <t>Person number 00123 with a reasonably long unique name</t>
        </is>
      </c>
      <c r="B124" t="n">
        <v>369</v>
      </c>
    </row>
    <row r="125">
      <c r="A125" t="inlineStr">
        <is>
          <t>Person number 00124 with a reasonably long unique name</t>
        </is>
      </c>
      <c r="B125" t="n">
        <v>372</v>
      </c>
    </row>
    <row r="126">
      <c r="A126" t="inlineStr">
        <is>
          <t>Person number 00125 with a reasonably long unique name</t>
        </is>
      </c>
      <c r="B126" t="n">
        <v>375</v>
      </c>
    </row>
    <row r="127">
      <c r="A127" t="inlineStr">
        <is>
          <t>Person number 00126 with a reasonably long unique name</t>
        </is>
      </c>
      <c r="B127" t="n">
        <v>378</v>
      </c>
    </row>
    <row r="128">
      <c r="A128" t="inlineStr">
        <is>
          <t>Person number 00127 with a reasonably long unique name</t>
        </is>
      </c>
      <c r="B128" t="n">
        <v>381</v>
      </c>
    </row>
    <row r="129">
      <c r="A129" t="inlineStr">
        <is>
          <t>Person number 00128 with a reasonably long unique name</t>
        </is>
      </c>
      <c r="B129" t="n">
        <v>384</v>
      </c>
    </row>
    <row r="130">
      <c r="A130" t="inlineStr">
        <is>
          <t>Person number 00129 with a reasonably long unique name</t>
        </is>
      </c>
      <c r="B130" t="n">
        <v>387</v>
      </c>
    </row>
    <row r="131">
      <c r="A131" t="inlineStr">
        <is>
          <t>Person number 00130 with a reasonably long unique name</t>
        </is>
      </c>
      <c r="B131" t="n">
        <v>390</v>
      </c>
    </row>
    <row r="132">
      <c r="A132" t="inlineStr">
        <is>
          <t>Person number 00131 with a reasonably long unique name</t>
        </is>
      </c>
      <c r="B132" t="n">
        <v>393</v>
      </c>
    </row>
    <row r="133">
      <c r="A133" t="inlineStr">
        <is>
          <t>Person number 00132 with a reasonably long unique name</t>
        </is>
      </c>
      <c r="B133" t="n">
        <v>396</v>
      </c>
    </row>
    <row r="134">
      <c r="A134" t="inlineStr">
        <is>
          <t>Person number 00133 with a reasonably long unique name</t>
        </is>
      </c>
      <c r="B134" t="n">
        <v>399</v>
      </c>
    </row>
    <row r="135">
      <c r="A135" t="inlineStr">
        <is>
          <t>Person number 00134 with a reasonably long unique name</t>
        </is>
      </c>
      <c r="B135" t="n">
        <v>402</v>
      </c>
    </row>
    <row r="136">
      <c r="A136" t="inlineStr">
        <is>
          <t>Person number 00135 with a reasonably long unique name</t>
        </is>
      </c>
      <c r="B136" t="n">
        <v>405</v>
      </c>
    </row>
    <row r="137">
      <c r="A137" t="inlineStr">
        <is>
          <t>Person number 00136 with a reasonably long unique name</t>
        </is>
      </c>
      <c r="B137" t="n">
        <v>408</v>
      </c>
    </row>
    <row r="138">
      <c r="A138" t="inlineStr">
        <is>
          <t>Person number 00137 with a reasonably long unique name</t>
        </is>
      </c>
      <c r="B138" t="n">
        <v>411</v>
      </c>
    </row>
    <row r="139">
      <c r="A139" t="inlineStr">
        <is>
          <t>Person number 00138 with a reasonably long unique name</t>
        </is>
      </c>
      <c r="B139" t="n">
        <v>414</v>
      </c>
    </row>
    <row r="140">
      <c r="A140" t="inlineStr">
        <is>
          <t>Person number 00139 with a reasonably long unique name</t>
        </is>
      </c>
      <c r="B140" t="n">
        <v>417</v>
      </c>
    </row>
    <row r="141">
      <c r="A141" t="inlineStr">
        <is>
          <t>Person number 00140 with a reasonably long unique name</t>
        </is>
      </c>
      <c r="B141" t="n">
        <v>420</v>
      </c>
    </row>
    <row r="142">
      <c r="A142" t="inlineStr">
        <is>
          <t>Person number 00141 with a reasonably long unique name</t>
        </is>
      </c>
      <c r="B142" t="n">
        <v>423</v>
      </c>
    </row>
    <row r="143">
      <c r="A143" t="inlineStr">
        <is>
          <t>Person number 00142 with a reasonably long unique name</t>
        </is>
      </c>
      <c r="B143" t="n">
        <v>426</v>
      </c>
    </row>
    <row r="144">
      <c r="A144" t="inlineStr">
        <is>
          <t>Person number 00143 with a reasonably long unique name</t>
        </is>
      </c>
      <c r="B144" t="n">
        <v>429</v>
      </c>
    </row>
    <row r="145">
      <c r="A145" t="inlineStr">
        <is>
          <t>Person number 00144 with a reasonably long unique name</t>
        </is>
      </c>
      <c r="B145" t="n">
        <v>432</v>
      </c>
    </row>
    <row r="146">
      <c r="A146" t="inlineStr">
        <is>
          <t>Person number 00145 with a reasonably long unique name</t>
        </is>
      </c>
      <c r="B146" t="n">
        <v>435</v>
      </c>
    </row>
    <row r="147">
      <c r="A147" t="inlineStr">
        <is>
          <t>Person number 00146 with a reasonably long unique name</t>
        </is>
      </c>
      <c r="B147" t="n">
        <v>438</v>
      </c>
    </row>
    <row r="148">
      <c r="A148" t="inlineStr">
        <is>
          <t>Person number 00147 with a reasonably long unique name</t>
        </is>
      </c>
      <c r="B148" t="n">
        <v>441</v>
      </c>
    </row>
    <row r="149">
      <c r="A149" t="inlineStr">
        <is>
          <t>Person number 00148 with a reasonably long unique name</t>
        </is>
      </c>
      <c r="B149" t="n">
        <v>444</v>
      </c>
    </row>
    <row r="150">
      <c r="A150" t="inlineStr">
        <is>
          <t>Person number 00149 with a reasonably long unique name</t>
        </is>
      </c>
      <c r="B150" t="n">
        <v>447</v>
      </c>
    </row>
    <row r="151">
      <c r="A151" t="inlineStr">
        <is>
          <t>Person number 00150 with a reasonably long unique name</t>
        </is>
      </c>
      <c r="B151" t="n">
        <v>450</v>
      </c>
    </row>
    <row r="152">
      <c r="A152" t="inlineStr">
        <is>
          <t>Person number 00151 with a reasonably long unique name</t>
        </is>
      </c>
      <c r="B152" t="n">
        <v>453</v>
      </c>
    </row>
    <row r="153">
      <c r="A153" t="inlineStr">
        <is>
          <t>Person number 00152 with a reasonably long unique name</t>
        </is>
      </c>
      <c r="B153" t="n">
        <v>456</v>
      </c>
    </row>
    <row r="154">
      <c r="A154" t="inlineStr">
        <is>
          <t>Person number 00153 with a reasonably long unique name</t>
        </is>
      </c>
      <c r="B154" t="n">
        <v>459</v>
      </c>
    </row>
    <row r="155">
      <c r="A155" t="inlineStr">
        <is>
          <t>Person number 00154 with a reasonably long unique name</t>
        </is>
      </c>
      <c r="B155" t="n">
        <v>462</v>
      </c>
    </row>
    <row r="156">
      <c r="A156" t="inlineStr">
        <is>
          <t>Person number 00155 with a reasonably long unique name</t>
        </is>
      </c>
      <c r="B156" t="n">
        <v>465</v>
      </c>
    </row>
    <row r="157">
      <c r="A157" t="inlineStr">
        <is>
          <t>Person number 00156 with a reasonably long unique name</t>
        </is>
      </c>
      <c r="B157" t="n">
        <v>468</v>
      </c>
    </row>
    <row r="158">
      <c r="A158" t="inlineStr">
        <is>
          <t>Person number 00157 with a reasonably long unique name</t>
        </is>
      </c>
      <c r="B158" t="n">
        <v>471</v>
      </c>
    </row>
    <row r="159">
      <c r="A159" t="inlineStr">
        <is>
          <t>Person number 00158 with a reasonably long unique name</t>
        </is>
      </c>
      <c r="B159" t="n">
        <v>474</v>
      </c>
    </row>
    <row r="160">
      <c r="A160" t="inlineStr">
        <is>
          <t>Person number 00159 with a reasonably long unique name</t>
        </is>
      </c>
      <c r="B160" t="n">
        <v>477</v>
      </c>
    </row>
    <row r="161">
      <c r="A161" t="inlineStr">
        <is>
          <t>Person number 00160 with a reasonably long unique name</t>
        </is>
      </c>
      <c r="B161" t="n">
        <v>480</v>
      </c>
    </row>
    <row r="162">
      <c r="A162" t="inlineStr">
        <is>
          <t>Person number 00161 with a reasonably long unique name</t>
        </is>
      </c>
      <c r="B162" t="n">
        <v>483</v>
      </c>
    </row>
    <row r="163">
      <c r="A163" t="inlineStr">
        <is>
          <t>Person number 00162 with a reasonably long unique name</t>
        </is>
      </c>
      <c r="B163" t="n">
        <v>486</v>
      </c>
    </row>
    <row r="164">
      <c r="A164" t="inlineStr">
        <is>
          <t>Person number 00163 with a reasonably long unique name</t>
        </is>
      </c>
      <c r="B164" t="n">
        <v>489</v>
      </c>
    </row>
    <row r="165">
      <c r="A165" t="inlineStr">
        <is>
          <t>Person number 00164 with a reasonably long unique name</t>
        </is>
      </c>
      <c r="B165" t="n">
        <v>492</v>
      </c>
    </row>
    <row r="166">
      <c r="A166" t="inlineStr">
        <is>
          <t>Person number 00165 with a reasonably long unique name</t>
        </is>
      </c>
      <c r="B166" t="n">
        <v>495</v>
      </c>
    </row>
    <row r="167">
      <c r="A167" t="inlineStr">
        <is>
          <t>Person number 00166 with a reasonably long unique name</t>
        </is>
      </c>
      <c r="B167" t="n">
        <v>498</v>
      </c>
    </row>
    <row r="168">
      <c r="A168" t="inlineStr">
        <is>
          <t>Person number 00167 with a reasonably long unique name</t>
        </is>
      </c>
      <c r="B168" t="n">
        <v>501</v>
      </c>
    </row>
    <row r="169">
      <c r="A169" t="inlineStr">
        <is>
          <t>Person number 00168 with a reasonably long unique name</t>
        </is>
      </c>
      <c r="B169" t="n">
        <v>504</v>
      </c>
    </row>
    <row r="170">
      <c r="A170" t="inlineStr">
        <is>
          <t>Person number 00169 with a reasonably long unique name</t>
        </is>
      </c>
      <c r="B170" t="n">
        <v>507</v>
      </c>
    </row>
    <row r="171">
      <c r="A171" t="inlineStr">
        <is>
          <t>Person number 00170 with a reasonably long unique name</t>
        </is>
      </c>
      <c r="B171" t="n">
        <v>510</v>
      </c>
    </row>
    <row r="172">
      <c r="A172" t="inlineStr">
        <is>
          <t>Person number 00171 with a reasonably long unique name</t>
        </is>
      </c>
      <c r="B172" t="n">
        <v>513</v>
      </c>
    </row>
    <row r="173">
      <c r="A173" t="inlineStr">
        <is>
          <t>Person number 00172 with a reasonably long unique name</t>
        </is>
      </c>
      <c r="B173" t="n">
        <v>516</v>
      </c>
    </row>
    <row r="174">
      <c r="A174" t="inlineStr">
        <is>
          <t>Person number 00173 with a reasonably long unique name</t>
        </is>
      </c>
      <c r="B174" t="n">
        <v>519</v>
      </c>
    </row>
    <row r="175">
      <c r="A175" t="inlineStr">
        <is>
          <t>Person number 00174 with a reasonably long unique name</t>
        </is>
      </c>
      <c r="B175" t="n">
        <v>522</v>
      </c>
    </row>
    <row r="176">
      <c r="A176" t="inlineStr">
        <is>
          <t>Person number 00175 with a reasonably long unique name</t>
        </is>
      </c>
      <c r="B176" t="n">
        <v>525</v>
      </c>
    </row>
    <row r="177">
      <c r="A177" t="inlineStr">
        <is>
          <t>Person number 00176 with a reasonably long unique name</t>
        </is>
      </c>
      <c r="B177" t="n">
        <v>528</v>
      </c>
    </row>
    <row r="178">
      <c r="A178" t="inlineStr">
        <is>
          <t>Person number 00177 with a reasonably long unique name</t>
        </is>
      </c>
      <c r="B178" t="n">
        <v>531</v>
      </c>
    </row>
    <row r="179">
      <c r="A179" t="inlineStr">
        <is>
          <t>Person number 00178 with a reasonably long unique name</t>
        </is>
      </c>
      <c r="B179" t="n">
        <v>534</v>
      </c>
    </row>
    <row r="180">
      <c r="A180" t="inlineStr">
        <is>
          <t>Person number 00179 with a reasonably long unique name</t>
        </is>
      </c>
      <c r="B180" t="n">
        <v>537</v>
      </c>
    </row>
    <row r="181">
      <c r="A181" t="inlineStr">
        <is>
          <t>Person number 00180 with a reasonably long unique name</t>
        </is>
      </c>
      <c r="B181" t="n">
        <v>540</v>
      </c>
    </row>
    <row r="182">
      <c r="A182" t="inlineStr">
        <is>
          <t>Person number 00181 with a reasonably long unique name</t>
        </is>
      </c>
      <c r="B182" t="n">
        <v>543</v>
      </c>
    </row>
    <row r="183">
      <c r="A183" t="inlineStr">
        <is>
          <t>Person number 00182 with a reasonably long unique name</t>
        </is>
      </c>
      <c r="B183" t="n">
        <v>546</v>
      </c>
    </row>
    <row r="184">
      <c r="A184" t="inlineStr">
        <is>
          <t>Person number 00183 with a reasonably long unique name</t>
        </is>
      </c>
      <c r="B184" t="n">
        <v>549</v>
      </c>
    </row>
    <row r="185">
      <c r="A185" t="inlineStr">
        <is>
          <t>Person number 00184 with a reasonably long unique name</t>
        </is>
      </c>
      <c r="B185" t="n">
        <v>552</v>
      </c>
    </row>
    <row r="186">
      <c r="A186" t="inlineStr">
        <is>
          <t>Person number 00185 with a reasonably long unique name</t>
        </is>
      </c>
      <c r="B186" t="n">
        <v>555</v>
      </c>
    </row>
    <row r="187">
      <c r="A187" t="inlineStr">
        <is>
          <t>Person number 00186 with a reasonably long unique name</t>
        </is>
      </c>
      <c r="B187" t="n">
        <v>558</v>
      </c>
    </row>
    <row r="188">
      <c r="A188" t="inlineStr">
        <is>
          <t>Person number 00187 with a reasonably long unique name</t>
        </is>
      </c>
      <c r="B188" t="n">
        <v>561</v>
      </c>
    </row>
    <row r="189">
      <c r="A189" t="inlineStr">
        <is>
          <t>Person number 00188 with a reasonably long unique name</t>
        </is>
      </c>
      <c r="B189" t="n">
        <v>564</v>
      </c>
    </row>
    <row r="190">
      <c r="A190" t="inlineStr">
        <is>
          <t>Person number 00189 with a reasonably long unique name</t>
        </is>
      </c>
      <c r="B190" t="n">
        <v>567</v>
      </c>
    </row>
    <row r="191">
      <c r="A191" t="inlineStr">
        <is>
          <t>Person number 00190 with a reasonably long unique name</t>
        </is>
      </c>
      <c r="B191" t="n">
        <v>570</v>
      </c>
    </row>
    <row r="192">
      <c r="A192" t="inlineStr">
        <is>
          <t>Person number 00191 with a reasonably long unique name</t>
        </is>
      </c>
      <c r="B192" t="n">
        <v>573</v>
      </c>
    </row>
    <row r="193">
      <c r="A193" t="inlineStr">
        <is>
          <t>Person number 00192 with a reasonably long unique name</t>
        </is>
      </c>
      <c r="B193" t="n">
        <v>576</v>
      </c>
    </row>
    <row r="194">
      <c r="A194" t="inlineStr">
        <is>
          <t>Person number 00193 with a reasonably long unique name</t>
        </is>
      </c>
      <c r="B194" t="n">
        <v>579</v>
      </c>
    </row>
    <row r="195">
      <c r="A195" t="inlineStr">
        <is>
          <t>Person number 00194 with a reasonably long unique name</t>
        </is>
      </c>
      <c r="B195" t="n">
        <v>582</v>
      </c>
    </row>
    <row r="196">
      <c r="A196" t="inlineStr">
        <is>
          <t>Person number 00195 with a reasonably long unique name</t>
        </is>
      </c>
      <c r="B196" t="n">
        <v>585</v>
      </c>
    </row>
    <row r="197">
      <c r="A197" t="inlineStr">
        <is>
          <t>Person number 00196 with a reasonably long unique name</t>
        </is>
      </c>
      <c r="B197" t="n">
        <v>588</v>
      </c>
    </row>
    <row r="198">
      <c r="A198" t="inlineStr">
        <is>
          <t>Person number 00197 with a reasonably long unique name</t>
        </is>
      </c>
      <c r="B198" t="n">
        <v>591</v>
      </c>
    </row>
    <row r="199">
      <c r="A199" t="inlineStr">
        <is>
          <t>Person number 00198 with a reasonably long unique name</t>
        </is>
      </c>
      <c r="B199" t="n">
        <v>594</v>
      </c>
    </row>
    <row r="200">
      <c r="A200" t="inlineStr">
        <is>
          <t>Person number 00199 with a reasonably long unique name</t>
        </is>
      </c>
      <c r="B200" t="n">
        <v>597</v>
      </c>
    </row>
    <row r="201">
      <c r="A201" t="inlineStr">
        <is>
          <t>Person number 00200 with a reasonably long unique name</t>
        </is>
      </c>
      <c r="B201" t="n">
        <v>600</v>
      </c>
    </row>
    <row r="202">
      <c r="A202" t="inlineStr">
        <is>
          <t>Person number 00201 with a reasonably long unique name</t>
        </is>
      </c>
      <c r="B202" t="n">
        <v>603</v>
      </c>
    </row>
    <row r="203">
      <c r="A203" t="inlineStr">
        <is>
          <t>Person number 00202 with a reasonably long unique name</t>
        </is>
      </c>
      <c r="B203" t="n">
        <v>606</v>
      </c>
    </row>
    <row r="204">
      <c r="A204" t="inlineStr">
        <is>
          <t>Person number 00203 with a reasonably long unique name</t>
        </is>
      </c>
      <c r="B204" t="n">
        <v>609</v>
      </c>
    </row>
    <row r="205">
      <c r="A205" t="inlineStr">
        <is>
          <t>Person number 00204 with a reasonably long unique name</t>
        </is>
      </c>
      <c r="B205" t="n">
        <v>612</v>
      </c>
    </row>
    <row r="206">
      <c r="A206" t="inlineStr">
        <is>
          <t>Person number 00205 with a reasonably long unique name</t>
        </is>
      </c>
      <c r="B206" t="n">
        <v>615</v>
      </c>
    </row>
    <row r="207">
      <c r="A207" t="inlineStr">
        <is>
          <t>Person number 00206 with a reasonably long unique name</t>
        </is>
      </c>
      <c r="B207" t="n">
        <v>618</v>
      </c>
    </row>
    <row r="208">
      <c r="A208" t="inlineStr">
        <is>
          <t>Person number 00207 with a reasonably long unique name</t>
        </is>
      </c>
      <c r="B208" t="n">
        <v>621</v>
      </c>
    </row>
    <row r="209">
      <c r="A209" t="inlineStr">
        <is>
          <t>Person number 00208 with a reasonably long unique name</t>
        </is>
      </c>
      <c r="B209" t="n">
        <v>624</v>
      </c>
    </row>
    <row r="210">
      <c r="A210" t="inlineStr">
        <is>
          <t>Person number 00209 with a reasonably long unique name</t>
        </is>
      </c>
      <c r="B210" t="n">
        <v>627</v>
      </c>
    </row>
    <row r="211">
      <c r="A211" t="inlineStr">
        <is>
          <t>Person number 00210 with a reasonably long unique name</t>
        </is>
      </c>
      <c r="B211" t="n">
        <v>630</v>
      </c>
    </row>
    <row r="212">
      <c r="A212" t="inlineStr">
        <is>
          <t>Person number 00211 with a reasonably long unique name</t>
        </is>
      </c>
      <c r="B212" t="n">
        <v>633</v>
      </c>
    </row>
    <row r="213">
      <c r="A213" t="inlineStr">
        <is>
          <t>Person number 00212 with a reasonably long unique name</t>
        </is>
      </c>
      <c r="B213" t="n">
        <v>636</v>
      </c>
    </row>
    <row r="214">
      <c r="A214" t="inlineStr">
        <is>
          <t>Person number 00213 with a reasonably long unique name</t>
        </is>
      </c>
      <c r="B214" t="n">
        <v>639</v>
      </c>
    </row>
    <row r="215">
      <c r="A215" t="inlineStr">
        <is>
          <t>Person number 00214 with a reasonably long unique name</t>
        </is>
      </c>
      <c r="B215" t="n">
        <v>642</v>
      </c>
    </row>
    <row r="216">
      <c r="A216" t="inlineStr">
        <is>
          <t>Person number 00215 with a reasonably long unique name</t>
        </is>
      </c>
      <c r="B216" t="n">
        <v>645</v>
      </c>
    </row>
    <row r="217">
      <c r="A217" t="inlineStr">
        <is>
          <t>Person number 00216 with a reasonably long unique name</t>
        </is>
      </c>
      <c r="B217" t="n">
        <v>648</v>
      </c>
    </row>
    <row r="218">
      <c r="A218" t="inlineStr">
        <is>
          <t>Person number 00217 with a reasonably long unique name</t>
        </is>
      </c>
      <c r="B218" t="n">
        <v>651</v>
      </c>
    </row>
    <row r="219">
      <c r="A219" t="inlineStr">
        <is>
          <t>Person number 00218 with a reasonably long unique name</t>
        </is>
      </c>
      <c r="B219" t="n">
        <v>654</v>
      </c>
    </row>
    <row r="220">
      <c r="A220" t="inlineStr">
        <is>
          <t>Person number 00219 with a reasonably long unique name</t>
        </is>
      </c>
      <c r="B220" t="n">
        <v>657</v>
      </c>
    </row>
    <row r="221">
      <c r="A221" t="inlineStr">
        <is>
          <t>Person number 00220 with a reasonably long unique name</t>
        </is>
      </c>
      <c r="B221" t="n">
        <v>660</v>
      </c>
    </row>
    <row r="222">
      <c r="A222" t="inlineStr">
        <is>
          <t>Person number 00221 with a reasonably long unique name</t>
        </is>
      </c>
      <c r="B222" t="n">
        <v>663</v>
      </c>
    </row>
    <row r="223">
      <c r="A223" t="inlineStr">
        <is>
          <t>Person number 00222 with a reasonably long unique name</t>
        </is>
      </c>
      <c r="B223" t="n">
        <v>666</v>
      </c>
    </row>
    <row r="224">
      <c r="A224" t="inlineStr">
        <is>
          <t>Person number 00223 with a reasonably long unique name</t>
        </is>
      </c>
      <c r="B224" t="n">
        <v>669</v>
      </c>
    </row>
    <row r="225">
      <c r="A225" t="inlineStr">
        <is>
          <t>Person number 00224 with a reasonably long unique name</t>
        </is>
      </c>
      <c r="B225" t="n">
        <v>672</v>
      </c>
    </row>
    <row r="226">
      <c r="A226" t="inlineStr">
        <is>
          <t>Person number 00225 with a reasonably long unique name</t>
        </is>
      </c>
      <c r="B226" t="n">
        <v>675</v>
      </c>
    </row>
    <row r="227">
      <c r="A227" t="inlineStr">
        <is>
          <t>Person number 00226 with a reasonably long unique name</t>
        </is>
      </c>
      <c r="B227" t="n">
        <v>678</v>
      </c>
    </row>
    <row r="228">
      <c r="A228" t="inlineStr">
        <is>
          <t>Person number 00227 with a reasonably long unique name</t>
        </is>
      </c>
      <c r="B228" t="n">
        <v>681</v>
      </c>
    </row>
    <row r="229">
      <c r="A229" t="inlineStr">
        <is>
          <t>Person number 00228 with a reasonably long unique name</t>
        </is>
      </c>
      <c r="B229" t="n">
        <v>684</v>
      </c>
    </row>
    <row r="230">
      <c r="A230" t="inlineStr">
        <is>
          <t>Person number 00229 with a reasonably long unique name</t>
        </is>
      </c>
      <c r="B230" t="n">
        <v>687</v>
      </c>
    </row>
    <row r="231">
      <c r="A231" t="inlineStr">
        <is>
          <t>Person number 00230 with a reasonably long unique name</t>
        </is>
      </c>
      <c r="B231" t="n">
        <v>690</v>
      </c>
    </row>
    <row r="232">
      <c r="A232" t="inlineStr">
        <is>
          <t>Person number 00231 with a reasonably long unique name</t>
        </is>
      </c>
      <c r="B232" t="n">
        <v>693</v>
      </c>
    </row>
    <row r="233">
      <c r="A233" t="inlineStr">
        <is>
          <t>Person number 00232 with a reasonably long unique name</t>
        </is>
      </c>
      <c r="B233" t="n">
        <v>696</v>
      </c>
    </row>
    <row r="234">
      <c r="A234" t="inlineStr">
        <is>
          <t>Person number 00233 with a reasonably long unique name</t>
        </is>
      </c>
      <c r="B234" t="n">
        <v>699</v>
      </c>
    </row>
    <row r="235">
      <c r="A235" t="inlineStr">
        <is>
          <t>Person number 00234 with a reasonably long unique name</t>
        </is>
      </c>
      <c r="B235" t="n">
        <v>702</v>
      </c>
    </row>
    <row r="236">
      <c r="A236" t="inlineStr">
        <is>
          <t>Person number 00235 with a reasonably long unique name</t>
        </is>
      </c>
      <c r="B236" t="n">
        <v>705</v>
      </c>
    </row>
    <row r="237">
      <c r="A237" t="inlineStr">
        <is>
          <t>Person number 00236 with a reasonably long unique name</t>
        </is>
      </c>
      <c r="B237" t="n">
        <v>708</v>
      </c>
    </row>
    <row r="238">
      <c r="A238" t="inlineStr">
        <is>
          <t>Person number 00237 with a reasonably long unique name</t>
        </is>
      </c>
      <c r="B238" t="n">
        <v>711</v>
      </c>
    </row>
    <row r="239">
      <c r="A239" t="inlineStr">
        <is>
          <t>Person number 00238 with a reasonably long unique name</t>
        </is>
      </c>
      <c r="B239" t="n">
        <v>714</v>
      </c>
    </row>
    <row r="240">
      <c r="A240" t="inlineStr">
        <is>
          <t>Person number 00239 with a reasonably long unique name</t>
        </is>
      </c>
      <c r="B240" t="n">
        <v>717</v>
      </c>
    </row>
    <row r="241">
      <c r="A241" t="inlineStr">
        <is>
          <t>Person number 00240 with a reasonably long unique name</t>
        </is>
      </c>
      <c r="B241" t="n">
        <v>720</v>
      </c>
    </row>
    <row r="242">
      <c r="A242" t="inlineStr">
        <is>
          <t>Person number 00241 with a reasonably long unique name</t>
        </is>
      </c>
      <c r="B242" t="n">
        <v>723</v>
      </c>
    </row>
    <row r="243">
      <c r="A243" t="inlineStr">
        <is>
          <t>Person number 00242 with a reasonably long unique name</t>
        </is>
      </c>
      <c r="B243" t="n">
        <v>726</v>
      </c>
    </row>
    <row r="244">
      <c r="A244" t="inlineStr">
        <is>
          <t>Person number 00243 with a reasonably long unique name</t>
        </is>
      </c>
      <c r="B244" t="n">
        <v>729</v>
      </c>
    </row>
    <row r="245">
      <c r="A245" t="inlineStr">
        <is>
          <t>Person number 00244 with a reasonably long unique name</t>
        </is>
      </c>
      <c r="B245" t="n">
        <v>732</v>
      </c>
    </row>
    <row r="246">
      <c r="A246" t="inlineStr">
        <is>
          <t>Person number 00245 with a reasonably long unique name</t>
        </is>
      </c>
      <c r="B246" t="n">
        <v>735</v>
      </c>
    </row>
    <row r="247">
      <c r="A247" t="inlineStr">
        <is>
          <t>Person number 00246 with a reasonably long unique name</t>
        </is>
      </c>
      <c r="B247" t="n">
        <v>738</v>
      </c>
    </row>
    <row r="248">
      <c r="A248" t="inlineStr">
        <is>
          <t>Person number 00247 with a reasonably long unique name</t>
        </is>
      </c>
      <c r="B248" t="n">
        <v>741</v>
      </c>
    </row>
    <row r="249">
      <c r="A249" t="inlineStr">
        <is>
          <t>Person number 00248 with a reasonably long unique name</t>
        </is>
      </c>
      <c r="B249" t="n">
        <v>744</v>
      </c>
    </row>
    <row r="250">
      <c r="A250" t="inlineStr">
        <is>
          <t>Person number 00249 with a reasonably long unique name</t>
        </is>
      </c>
      <c r="B250" t="n">
        <v>747</v>
      </c>
    </row>
    <row r="251">
      <c r="A251" t="inlineStr">
        <is>
          <t>Person number 00250 with a reasonably long unique name</t>
        </is>
      </c>
      <c r="B251" t="n">
        <v>750</v>
      </c>
    </row>
    <row r="252">
      <c r="A252" t="inlineStr">
        <is>
          <t>Person number 00251 with a reasonably long unique name</t>
        </is>
      </c>
      <c r="B252" t="n">
        <v>753</v>
      </c>
    </row>
    <row r="253">
      <c r="A253" t="inlineStr">
        <is>
          <t>Person number 00252 with a reasonably long unique name</t>
        </is>
      </c>
      <c r="B253" t="n">
        <v>756</v>
      </c>
    </row>
    <row r="254">
      <c r="A254" t="inlineStr">
        <is>
          <t>Person number 00253 with a reasonably long unique name</t>
        </is>
      </c>
      <c r="B254" t="n">
        <v>759</v>
      </c>
    </row>
    <row r="255">
      <c r="A255" t="inlineStr">
        <is>
          <t>Person number 00254 with a reasonably long unique name</t>
        </is>
      </c>
      <c r="B255" t="n">
        <v>762</v>
      </c>
    </row>
    <row r="256">
      <c r="A256" t="inlineStr">
        <is>
          <t>Person number 00255 with a reasonably long unique name</t>
        </is>
      </c>
      <c r="B256" t="n">
        <v>765</v>
      </c>
    </row>
    <row r="257">
      <c r="A257" t="inlineStr">
        <is>
          <t>Person number 00256 with a reasonably long unique name</t>
        </is>
      </c>
      <c r="B257" t="n">
        <v>768</v>
      </c>
    </row>
    <row r="258">
      <c r="A258" t="inlineStr">
        <is>
          <t>Person number 00257 with a reasonably long unique name</t>
        </is>
      </c>
      <c r="B258" t="n">
        <v>771</v>
      </c>
    </row>
    <row r="259">
      <c r="A259" t="inlineStr">
        <is>
          <t>Person number 00258 with a reasonably long unique name</t>
        </is>
      </c>
      <c r="B259" t="n">
        <v>774</v>
      </c>
    </row>
    <row r="260">
      <c r="A260" t="inlineStr">
        <is>
          <t>Person number 00259 with a reasonably long unique name</t>
        </is>
      </c>
      <c r="B260" t="n">
        <v>777</v>
      </c>
    </row>
    <row r="261">
      <c r="A261" t="inlineStr">
        <is>
          <t>Person number 00260 with a reasonably long unique name</t>
        </is>
      </c>
      <c r="B261" t="n">
        <v>780</v>
      </c>
    </row>
    <row r="262">
      <c r="A262" t="inlineStr">
        <is>
          <t>Person number 00261 with a reasonably long unique name</t>
        </is>
      </c>
      <c r="B262" t="n">
        <v>783</v>
      </c>
    </row>
    <row r="263">
      <c r="A263" t="inlineStr">
        <is>
          <t>Person number 00262 with a reasonably long unique name</t>
        </is>
      </c>
      <c r="B263" t="n">
        <v>786</v>
      </c>
    </row>
    <row r="264">
      <c r="A264" t="inlineStr">
        <is>
          <t>Person number 00263 with a reasonably long unique name</t>
        </is>
      </c>
      <c r="B264" t="n">
        <v>789</v>
      </c>
    </row>
    <row r="265">
      <c r="A265" t="inlineStr">
        <is>
          <t>Person number 00264 with a reasonably long unique name</t>
        </is>
      </c>
      <c r="B265" t="n">
        <v>792</v>
      </c>
    </row>
    <row r="266">
      <c r="A266" t="inlineStr">
        <is>
          <t>Person number 00265 with a reasonably long unique name</t>
        </is>
      </c>
      <c r="B266" t="n">
        <v>795</v>
      </c>
    </row>
    <row r="267">
      <c r="A267" t="inlineStr">
        <is>
          <t>Person number 00266 with a reasonably long unique name</t>
        </is>
      </c>
      <c r="B267" t="n">
        <v>798</v>
      </c>
    </row>
    <row r="268">
      <c r="A268" t="inlineStr">
        <is>
          <t>Person number 00267 with a reasonably long unique name</t>
        </is>
      </c>
      <c r="B268" t="n">
        <v>801</v>
      </c>
    </row>
    <row r="269">
      <c r="A269" t="inlineStr">
        <is>
          <t>Person number 00268 with a reasonably long unique name</t>
        </is>
      </c>
      <c r="B269" t="n">
        <v>804</v>
      </c>
    </row>
    <row r="270">
      <c r="A270" t="inlineStr">
        <is>
          <t>Person number 00269 with a reasonably long unique name</t>
        </is>
      </c>
      <c r="B270" t="n">
        <v>807</v>
      </c>
    </row>
    <row r="271">
      <c r="A271" t="inlineStr">
        <is>
          <t>Person number 00270 with a reasonably long unique name</t>
        </is>
      </c>
      <c r="B271" t="n">
        <v>810</v>
      </c>
    </row>
    <row r="272">
      <c r="A272" t="inlineStr">
        <is>
          <t>Person number 00271 with a reasonably long unique name</t>
        </is>
      </c>
      <c r="B272" t="n">
        <v>813</v>
      </c>
    </row>
    <row r="273">
      <c r="A273" t="inlineStr">
        <is>
          <t>Person number 00272 with a reasonably long unique name</t>
        </is>
      </c>
      <c r="B273" t="n">
        <v>816</v>
      </c>
    </row>
    <row r="274">
      <c r="A274" t="inlineStr">
        <is>
          <t>Person number 00273 with a reasonably long unique name</t>
        </is>
      </c>
      <c r="B274" t="n">
        <v>819</v>
      </c>
    </row>
    <row r="275">
      <c r="A275" t="inlineStr">
        <is>
          <t>Person number 00274 with a reasonably long unique name</t>
        </is>
      </c>
      <c r="B275" t="n">
        <v>822</v>
      </c>
    </row>
    <row r="276">
      <c r="A276" t="inlineStr">
        <is>
          <t>Person number 00275 with a reasonably long unique name</t>
        </is>
      </c>
      <c r="B276" t="n">
        <v>825</v>
      </c>
    </row>
    <row r="277">
      <c r="A277" t="inlineStr">
        <is>
          <t>Person number 00276 with a reasonably long unique name</t>
        </is>
      </c>
      <c r="B277" t="n">
        <v>828</v>
      </c>
    </row>
    <row r="278">
      <c r="A278" t="inlineStr">
        <is>
          <t>Person number 00277 with a reasonably long unique name</t>
        </is>
      </c>
      <c r="B278" t="n">
        <v>831</v>
      </c>
    </row>
    <row r="279">
      <c r="A279" t="inlineStr">
        <is>
          <t>Person number 00278 with a reasonably long unique name</t>
        </is>
      </c>
      <c r="B279" t="n">
        <v>834</v>
      </c>
    </row>
    <row r="280">
      <c r="A280" t="inlineStr">
        <is>
          <t>Person number 00279 with a reasonably long unique name</t>
        </is>
      </c>
      <c r="B280" t="n">
        <v>837</v>
      </c>
    </row>
    <row r="281">
      <c r="A281" t="inlineStr">
        <is>
          <t>Person number 00280 with a reasonably long unique name</t>
        </is>
      </c>
      <c r="B281" t="n">
        <v>840</v>
      </c>
    </row>
    <row r="282">
      <c r="A282" t="inlineStr">
        <is>
          <t>Person number 00281 with a reasonably long unique name</t>
        </is>
      </c>
      <c r="B282" t="n">
        <v>843</v>
      </c>
    </row>
    <row r="283">
      <c r="A283" t="inlineStr">
        <is>
          <t>Person number 00282 with a reasonably long unique name</t>
        </is>
      </c>
      <c r="B283" t="n">
        <v>846</v>
      </c>
    </row>
    <row r="284">
      <c r="A284" t="inlineStr">
        <is>
          <t>Person number 00283 with a reasonably long unique name</t>
        </is>
      </c>
      <c r="B284" t="n">
        <v>849</v>
      </c>
    </row>
    <row r="285">
      <c r="A285" t="inlineStr">
        <is>
          <t>Person number 00284 with a reasonably long unique name</t>
        </is>
      </c>
      <c r="B285" t="n">
        <v>852</v>
      </c>
    </row>
    <row r="286">
      <c r="A286" t="inlineStr">
        <is>
          <t>Person number 00285 with a reasonably long unique name</t>
        </is>
      </c>
      <c r="B286" t="n">
        <v>855</v>
      </c>
    </row>
    <row r="287">
      <c r="A287" t="inlineStr">
        <is>
          <t>Person number 00286 with a reasonably long unique name</t>
        </is>
      </c>
      <c r="B287" t="n">
        <v>858</v>
      </c>
    </row>
    <row r="288">
      <c r="A288" t="inlineStr">
        <is>
          <t>Person number 00287 with a reasonably long unique name</t>
        </is>
      </c>
      <c r="B288" t="n">
        <v>861</v>
      </c>
    </row>
    <row r="289">
      <c r="A289" t="inlineStr">
        <is>
          <t>Person number 00288 with a reasonably long unique name</t>
        </is>
      </c>
      <c r="B289" t="n">
        <v>864</v>
      </c>
    </row>
    <row r="290">
      <c r="A290" t="inlineStr">
        <is>
          <t>Person number 00289 with a reasonably long unique name</t>
        </is>
      </c>
      <c r="B290" t="n">
        <v>867</v>
      </c>
    </row>
    <row r="291">
      <c r="A291" t="inlineStr">
        <is>
          <t>Person number 00290 with a reasonably long unique name</t>
        </is>
      </c>
      <c r="B291" t="n">
        <v>870</v>
      </c>
    </row>
    <row r="292">
      <c r="A292" t="inlineStr">
        <is>
          <t>Person number 00291 with a reasonably long unique name</t>
        </is>
      </c>
      <c r="B292" t="n">
        <v>873</v>
      </c>
    </row>
    <row r="293">
      <c r="A293" t="inlineStr">
        <is>
          <t>Person number 00292 with a reasonably long unique name</t>
        </is>
      </c>
      <c r="B293" t="n">
        <v>876</v>
      </c>
    </row>
    <row r="294">
      <c r="A294" t="inlineStr">
        <is>
          <t>Person number 00293 with a reasonably long unique name</t>
        </is>
      </c>
      <c r="B294" t="n">
        <v>879</v>
      </c>
    </row>
    <row r="295">
      <c r="A295" t="inlineStr">
        <is>
          <t>Person number 00294 with a reasonably long unique name</t>
        </is>
      </c>
      <c r="B295" t="n">
        <v>882</v>
      </c>
    </row>
    <row r="296">
      <c r="A296" t="inlineStr">
        <is>
          <t>Person number 00295 with a reasonably long unique name</t>
        </is>
      </c>
      <c r="B296" t="n">
        <v>885</v>
      </c>
    </row>
    <row r="297">
      <c r="A297" t="inlineStr">
        <is>
          <t>Person number 00296 with a reasonably long unique name</t>
        </is>
      </c>
      <c r="B297" t="n">
        <v>888</v>
      </c>
    </row>
    <row r="298">
      <c r="A298" t="inlineStr">
        <is>
          <t>Person number 00297 with a reasonably long unique name</t>
        </is>
      </c>
      <c r="B298" t="n">
        <v>891</v>
      </c>
    </row>
    <row r="299">
      <c r="A299" t="inlineStr">
        <is>
          <t>Person number 00298 with a reasonably long unique name</t>
        </is>
      </c>
      <c r="B299" t="n">
        <v>894</v>
      </c>
    </row>
    <row r="300">
      <c r="A300" t="inlineStr">
        <is>
          <t>Person number 00299 with a reasonably long unique name</t>
        </is>
      </c>
      <c r="B300" t="n">
        <v>897</v>
      </c>
    </row>
    <row r="301">
      <c r="A301" t="inlineStr">
        <is>
          <t>Person number 00300 with a reasonably long unique name</t>
        </is>
      </c>
      <c r="B301" t="n">
        <v>900</v>
      </c>
    </row>
    <row r="302">
      <c r="A302" t="inlineStr">
        <is>
          <t>Person number 00301 with a reasonably long unique name</t>
        </is>
      </c>
      <c r="B302" t="n">
        <v>903</v>
      </c>
    </row>
    <row r="303">
      <c r="A303" t="inlineStr">
        <is>
          <t>Person number 00302 with a reasonably long unique name</t>
        </is>
      </c>
      <c r="B303" t="n">
        <v>906</v>
      </c>
    </row>
    <row r="304">
      <c r="A304" t="inlineStr">
        <is>
          <t>Person number 00303 with a reasonably long unique name</t>
        </is>
      </c>
      <c r="B304" t="n">
        <v>909</v>
      </c>
    </row>
    <row r="305">
      <c r="A305" t="inlineStr">
        <is>
          <t>Person number 00304 with a reasonably long unique name</t>
        </is>
      </c>
      <c r="B305" t="n">
        <v>912</v>
      </c>
    </row>
    <row r="306">
      <c r="A306" t="inlineStr">
        <is>
          <t>Person number 00305 with a reasonably long unique name</t>
        </is>
      </c>
      <c r="B306" t="n">
        <v>915</v>
      </c>
    </row>
    <row r="307">
      <c r="A307" t="inlineStr">
        <is>
          <t>Person number 00306 with a reasonably long unique name</t>
        </is>
      </c>
      <c r="B307" t="n">
        <v>918</v>
      </c>
    </row>
    <row r="308">
      <c r="A308" t="inlineStr">
        <is>
          <t>Person number 00307 with a reasonably long unique name</t>
        </is>
      </c>
      <c r="B308" t="n">
        <v>921</v>
      </c>
    </row>
    <row r="309">
      <c r="A309" t="inlineStr">
        <is>
          <t>Person number 00308 with a reasonably long unique name</t>
        </is>
      </c>
      <c r="B309" t="n">
        <v>924</v>
      </c>
    </row>
    <row r="310">
      <c r="A310" t="inlineStr">
        <is>
          <t>Person number 00309 with a reasonably long unique name</t>
        </is>
      </c>
      <c r="B310" t="n">
        <v>927</v>
      </c>
    </row>
    <row r="311">
      <c r="A311" t="inlineStr">
        <is>
          <t>Person number 00310 with a reasonably long unique name</t>
        </is>
      </c>
      <c r="B311" t="n">
        <v>930</v>
      </c>
    </row>
    <row r="312">
      <c r="A312" t="inlineStr">
        <is>
          <t>Person number 00311 with a reasonably long unique name</t>
        </is>
      </c>
      <c r="B312" t="n">
        <v>933</v>
      </c>
    </row>
    <row r="313">
      <c r="A313" t="inlineStr">
        <is>
          <t>Person number 00312 with a reasonably long unique name</t>
        </is>
      </c>
      <c r="B313" t="n">
        <v>936</v>
      </c>
    </row>
    <row r="314">
      <c r="A314" t="inlineStr">
        <is>
          <t>Person number 00313 with a reasonably long unique name</t>
        </is>
      </c>
      <c r="B314" t="n">
        <v>939</v>
      </c>
    </row>
    <row r="315">
      <c r="A315" t="inlineStr">
        <is>
          <t>Person number 00314 with a reasonably long unique name</t>
        </is>
      </c>
      <c r="B315" t="n">
        <v>942</v>
      </c>
    </row>
    <row r="316">
      <c r="A316" t="inlineStr">
        <is>
          <t>Person number 00315 with a reasonably long unique name</t>
        </is>
      </c>
      <c r="B316" t="n">
        <v>945</v>
      </c>
    </row>
    <row r="317">
      <c r="A317" t="inlineStr">
        <is>
          <t>Person number 00316 with a reasonably long unique name</t>
        </is>
      </c>
      <c r="B317" t="n">
        <v>948</v>
      </c>
    </row>
    <row r="318">
      <c r="A318" t="inlineStr">
        <is>
          <t>Person number 00317 with a reasonably long unique name</t>
        </is>
      </c>
      <c r="B318" t="n">
        <v>951</v>
      </c>
    </row>
    <row r="319">
      <c r="A319" t="inlineStr">
        <is>
          <t>Person number 00318 with a reasonably long unique name</t>
        </is>
      </c>
      <c r="B319" t="n">
        <v>954</v>
      </c>
    </row>
    <row r="320">
      <c r="A320" t="inlineStr">
        <is>
          <t>Person number 00319 with a reasonably long unique name</t>
        </is>
      </c>
      <c r="B320" t="n">
        <v>957</v>
      </c>
    </row>
    <row r="321">
      <c r="A321" t="inlineStr">
        <is>
          <t>Person number 00320 with a reasonably long unique name</t>
        </is>
      </c>
      <c r="B321" t="n">
        <v>960</v>
      </c>
    </row>
    <row r="322">
      <c r="A322" t="inlineStr">
        <is>
          <t>Person number 00321 with a reasonably long unique name</t>
        </is>
      </c>
      <c r="B322" t="n">
        <v>963</v>
      </c>
    </row>
    <row r="323">
      <c r="A323" t="inlineStr">
        <is>
          <t>Person number 00322 with a reasonably long unique name</t>
        </is>
      </c>
      <c r="B323" t="n">
        <v>966</v>
      </c>
    </row>
    <row r="324">
      <c r="A324" t="inlineStr">
        <is>
          <t>Person number 00323 with a reasonably long unique name</t>
        </is>
      </c>
      <c r="B324" t="n">
        <v>969</v>
      </c>
    </row>
    <row r="325">
      <c r="A325" t="inlineStr">
        <is>
          <t>Person number 00324 with a reasonably long unique name</t>
        </is>
      </c>
      <c r="B325" t="n">
        <v>972</v>
      </c>
    </row>
    <row r="326">
      <c r="A326" t="inlineStr">
        <is>
          <t>Person number 00325 with a reasonably long unique name</t>
        </is>
      </c>
      <c r="B326" t="n">
        <v>975</v>
      </c>
    </row>
    <row r="327">
      <c r="A327" t="inlineStr">
        <is>
          <t>Person number 00326 with a reasonably long unique name</t>
        </is>
      </c>
      <c r="B327" t="n">
        <v>978</v>
      </c>
    </row>
    <row r="328">
      <c r="A328" t="inlineStr">
        <is>
          <t>Person number 00327 with a reasonably long unique name</t>
        </is>
      </c>
      <c r="B328" t="n">
        <v>981</v>
      </c>
    </row>
    <row r="329">
      <c r="A329" t="inlineStr">
        <is>
          <t>Person number 00328 with a reasonably long unique name</t>
        </is>
      </c>
      <c r="B329" t="n">
        <v>984</v>
      </c>
    </row>
    <row r="330">
      <c r="A330" t="inlineStr">
        <is>
          <t>Person number 00329 with a reasonably long unique name</t>
        </is>
      </c>
      <c r="B330" t="n">
        <v>987</v>
      </c>
    </row>
    <row r="331">
      <c r="A331" t="inlineStr">
        <is>
          <t>Person number 00330 with a reasonably long unique name</t>
        </is>
      </c>
      <c r="B331" t="n">
        <v>990</v>
      </c>
    </row>
    <row r="332">
      <c r="A332" t="inlineStr">
        <is>
          <t>Person number 00331 with a reasonably long unique name</t>
        </is>
      </c>
      <c r="B332" t="n">
        <v>993</v>
      </c>
    </row>
    <row r="333">
      <c r="A333" t="inlineStr">
        <is>
          <t>Person number 00332 with a reasonably long unique name</t>
        </is>
      </c>
      <c r="B333" t="n">
        <v>996</v>
      </c>
    </row>
    <row r="334">
      <c r="A334" t="inlineStr">
        <is>
          <t>Person number 00333 with a reasonably long unique name</t>
        </is>
      </c>
      <c r="B334" t="n">
        <v>999</v>
      </c>
    </row>
    <row r="335">
      <c r="A335" t="inlineStr">
        <is>
          <t>Person number 00334 with a reasonably long unique name</t>
        </is>
      </c>
      <c r="B335" t="n">
        <v>1002</v>
      </c>
    </row>
    <row r="336">
      <c r="A336" t="inlineStr">
        <is>
          <t>Person number 00335 with a reasonably long unique name</t>
        </is>
      </c>
      <c r="B336" t="n">
        <v>1005</v>
      </c>
    </row>
    <row r="337">
      <c r="A337" t="inlineStr">
        <is>
          <t>Person number 00336 with a reasonably long unique name</t>
        </is>
      </c>
      <c r="B337" t="n">
        <v>1008</v>
      </c>
    </row>
    <row r="338">
      <c r="A338" t="inlineStr">
        <is>
          <t>Person number 00337 with a reasonably long unique name</t>
        </is>
      </c>
      <c r="B338" t="n">
        <v>1011</v>
      </c>
    </row>
    <row r="339">
      <c r="A339" t="inlineStr">
        <is>
          <t>Person number 00338 with a reasonably long unique name</t>
        </is>
      </c>
      <c r="B339" t="n">
        <v>1014</v>
      </c>
    </row>
    <row r="340">
      <c r="A340" t="inlineStr">
        <is>
          <t>Person number 00339 with a reasonably long unique name</t>
        </is>
      </c>
      <c r="B340" t="n">
        <v>1017</v>
      </c>
    </row>
    <row r="341">
      <c r="A341" t="inlineStr">
        <is>
          <t>Person number 00340 with a reasonably long unique name</t>
        </is>
      </c>
      <c r="B341" t="n">
        <v>1020</v>
      </c>
    </row>
    <row r="342">
      <c r="A342" t="inlineStr">
        <is>
          <t>Person number 00341 with a reasonably long unique name</t>
        </is>
      </c>
      <c r="B342" t="n">
        <v>1023</v>
      </c>
    </row>
    <row r="343">
      <c r="A343" t="inlineStr">
        <is>
          <t>Person number 00342 with a reasonably long unique name</t>
        </is>
      </c>
      <c r="B343" t="n">
        <v>1026</v>
      </c>
    </row>
    <row r="344">
      <c r="A344" t="inlineStr">
        <is>
          <t>Person number 00343 with a reasonably long unique name</t>
        </is>
      </c>
      <c r="B344" t="n">
        <v>1029</v>
      </c>
    </row>
    <row r="345">
      <c r="A345" t="inlineStr">
        <is>
          <t>Person number 00344 with a reasonably long unique name</t>
        </is>
      </c>
      <c r="B345" t="n">
        <v>1032</v>
      </c>
    </row>
    <row r="346">
      <c r="A346" t="inlineStr">
        <is>
          <t>Person number 00345 with a reasonably long unique name</t>
        </is>
      </c>
      <c r="B346" t="n">
        <v>1035</v>
      </c>
    </row>
    <row r="347">
      <c r="A347" t="inlineStr">
        <is>
          <t>Person number 00346 with a reasonably long unique name</t>
        </is>
      </c>
      <c r="B347" t="n">
        <v>1038</v>
      </c>
    </row>
    <row r="348">
      <c r="A348" t="inlineStr">
        <is>
          <t>Person number 00347 with a reasonably long unique name</t>
        </is>
      </c>
      <c r="B348" t="n">
        <v>1041</v>
      </c>
    </row>
    <row r="349">
      <c r="A349" t="inlineStr">
        <is>
          <t>Person number 00348 with a reasonably long unique name</t>
        </is>
      </c>
      <c r="B349" t="n">
        <v>1044</v>
      </c>
    </row>
    <row r="350">
      <c r="A350" t="inlineStr">
        <is>
          <t>Person number 00349 with a reasonably long unique name</t>
        </is>
      </c>
      <c r="B350" t="n">
        <v>1047</v>
      </c>
    </row>
    <row r="351">
      <c r="A351" t="inlineStr">
        <is>
          <t>Person number 00350 with a reasonably long unique name</t>
        </is>
      </c>
      <c r="B351" t="n">
        <v>1050</v>
      </c>
    </row>
    <row r="352">
      <c r="A352" t="inlineStr">
        <is>
          <t>Person number 00351 with a reasonably long unique name</t>
        </is>
      </c>
      <c r="B352" t="n">
        <v>1053</v>
      </c>
    </row>
    <row r="353">
      <c r="A353" t="inlineStr">
        <is>
          <t>Person number 00352 with a reasonably long unique name</t>
        </is>
      </c>
      <c r="B353" t="n">
        <v>1056</v>
      </c>
    </row>
    <row r="354">
      <c r="A354" t="inlineStr">
        <is>
          <t>Person number 00353 with a reasonably long unique name</t>
        </is>
      </c>
      <c r="B354" t="n">
        <v>1059</v>
      </c>
    </row>
    <row r="355">
      <c r="A355" t="inlineStr">
        <is>
          <t>Person number 00354 with a reasonably long unique name</t>
        </is>
      </c>
      <c r="B355" t="n">
        <v>1062</v>
      </c>
    </row>
    <row r="356">
      <c r="A356" t="inlineStr">
        <is>
          <t>Person number 00355 with a reasonably long unique name</t>
        </is>
      </c>
      <c r="B356" t="n">
        <v>1065</v>
      </c>
    </row>
    <row r="357">
      <c r="A357" t="inlineStr">
        <is>
          <t>Person number 00356 with a reasonably long unique name</t>
        </is>
      </c>
      <c r="B357" t="n">
        <v>1068</v>
      </c>
    </row>
    <row r="358">
      <c r="A358" t="inlineStr">
        <is>
          <t>Person number 00357 with a reasonably long unique name</t>
        </is>
      </c>
      <c r="B358" t="n">
        <v>1071</v>
      </c>
    </row>
    <row r="359">
      <c r="A359" t="inlineStr">
        <is>
          <t>Person number 00358 with a reasonably long unique name</t>
        </is>
      </c>
      <c r="B359" t="n">
        <v>1074</v>
      </c>
    </row>
    <row r="360">
      <c r="A360" t="inlineStr">
        <is>
          <t>Person number 00359 with a reasonably long unique name</t>
        </is>
      </c>
      <c r="B360" t="n">
        <v>1077</v>
      </c>
    </row>
    <row r="361">
      <c r="A361" t="inlineStr">
        <is>
          <t>Person number 00360 with a reasonably long unique name</t>
        </is>
      </c>
      <c r="B361" t="n">
        <v>1080</v>
      </c>
    </row>
    <row r="362">
      <c r="A362" t="inlineStr">
        <is>
          <t>Person number 00361 with a reasonably long unique name</t>
        </is>
      </c>
      <c r="B362" t="n">
        <v>1083</v>
      </c>
    </row>
    <row r="363">
      <c r="A363" t="inlineStr">
        <is>
          <t>Person number 00362 with a reasonably long unique name</t>
        </is>
      </c>
      <c r="B363" t="n">
        <v>1086</v>
      </c>
    </row>
    <row r="364">
      <c r="A364" t="inlineStr">
        <is>
          <t>Person number 00363 with a reasonably long unique name</t>
        </is>
      </c>
      <c r="B364" t="n">
        <v>1089</v>
      </c>
    </row>
    <row r="365">
      <c r="A365" t="inlineStr">
        <is>
          <t>Person number 00364 with a reasonably long unique name</t>
        </is>
      </c>
      <c r="B365" t="n">
        <v>1092</v>
      </c>
    </row>
    <row r="366">
      <c r="A366" t="inlineStr">
        <is>
          <t>Person number 00365 with a reasonably long unique name</t>
        </is>
      </c>
      <c r="B366" t="n">
        <v>1095</v>
      </c>
    </row>
    <row r="367">
      <c r="A367" t="inlineStr">
        <is>
          <t>Person number 00366 with a reasonably long unique name</t>
        </is>
      </c>
      <c r="B367" t="n">
        <v>1098</v>
      </c>
    </row>
    <row r="368">
      <c r="A368" t="inlineStr">
        <is>
          <t>Person number 00367 with a reasonably long unique name</t>
        </is>
      </c>
      <c r="B368" t="n">
        <v>1101</v>
      </c>
    </row>
    <row r="369">
      <c r="A369" t="inlineStr">
        <is>
          <t>Person number 00368 with a reasonably long unique name</t>
        </is>
      </c>
      <c r="B369" t="n">
        <v>1104</v>
      </c>
    </row>
    <row r="370">
      <c r="A370" t="inlineStr">
        <is>
          <t>Person number 00369 with a reasonably long unique name</t>
        </is>
      </c>
      <c r="B370" t="n">
        <v>1107</v>
      </c>
    </row>
    <row r="371">
      <c r="A371" t="inlineStr">
        <is>
          <t>Person number 00370 with a reasonably long unique name</t>
        </is>
      </c>
      <c r="B371" t="n">
        <v>1110</v>
      </c>
    </row>
    <row r="372">
      <c r="A372" t="inlineStr">
        <is>
          <t>Person number 00371 with a reasonably long unique name</t>
        </is>
      </c>
      <c r="B372" t="n">
        <v>1113</v>
      </c>
    </row>
    <row r="373">
      <c r="A373" t="inlineStr">
        <is>
          <t>Person number 00372 with a reasonably long unique name</t>
        </is>
      </c>
      <c r="B373" t="n">
        <v>1116</v>
      </c>
    </row>
    <row r="374">
      <c r="A374" t="inlineStr">
        <is>
          <t>Person number 00373 with a reasonably long unique name</t>
        </is>
      </c>
      <c r="B374" t="n">
        <v>1119</v>
      </c>
    </row>
    <row r="375">
      <c r="A375" t="inlineStr">
        <is>
          <t>Person number 00374 with a reasonably long unique name</t>
        </is>
      </c>
      <c r="B375" t="n">
        <v>1122</v>
      </c>
    </row>
    <row r="376">
      <c r="A376" t="inlineStr">
        <is>
          <t>Person number 00375 with a reasonably long unique name</t>
        </is>
      </c>
      <c r="B376" t="n">
        <v>1125</v>
      </c>
    </row>
    <row r="377">
      <c r="A377" t="inlineStr">
        <is>
          <t>Person number 00376 with a reasonably long unique name</t>
        </is>
      </c>
      <c r="B377" t="n">
        <v>1128</v>
      </c>
    </row>
    <row r="378">
      <c r="A378" t="inlineStr">
        <is>
          <t>Person number 00377 with a reasonably long unique name</t>
        </is>
      </c>
      <c r="B378" t="n">
        <v>1131</v>
      </c>
    </row>
    <row r="379">
      <c r="A379" t="inlineStr">
        <is>
          <t>Person number 00378 with a reasonably long unique name</t>
        </is>
      </c>
      <c r="B379" t="n">
        <v>1134</v>
      </c>
    </row>
    <row r="380">
      <c r="A380" t="inlineStr">
        <is>
          <t>Person number 00379 with a reasonably long unique name</t>
        </is>
      </c>
      <c r="B380" t="n">
        <v>1137</v>
      </c>
    </row>
    <row r="381">
      <c r="A381" t="inlineStr">
        <is>
          <t>Person number 00380 with a reasonably long unique name</t>
        </is>
      </c>
      <c r="B381" t="n">
        <v>1140</v>
      </c>
    </row>
    <row r="382">
      <c r="A382" t="inlineStr">
        <is>
          <t>Person number 00381 with a reasonably long unique name</t>
        </is>
      </c>
      <c r="B382" t="n">
        <v>1143</v>
      </c>
    </row>
    <row r="383">
      <c r="A383" t="inlineStr">
        <is>
          <t>Person number 00382 with a reasonably long unique name</t>
        </is>
      </c>
      <c r="B383" t="n">
        <v>1146</v>
      </c>
    </row>
    <row r="384">
      <c r="A384" t="inlineStr">
        <is>
          <t>Person number 00383 with a reasonably long unique name</t>
        </is>
      </c>
      <c r="B384" t="n">
        <v>1149</v>
      </c>
    </row>
    <row r="385">
      <c r="A385" t="inlineStr">
        <is>
          <t>Person number 00384 with a reasonably long unique name</t>
        </is>
      </c>
      <c r="B385" t="n">
        <v>1152</v>
      </c>
    </row>
    <row r="386">
      <c r="A386" t="inlineStr">
        <is>
          <t>Person number 00385 with a reasonably long unique name</t>
        </is>
      </c>
      <c r="B386" t="n">
        <v>1155</v>
      </c>
    </row>
    <row r="387">
      <c r="A387" t="inlineStr">
        <is>
          <t>Person number 00386 with a reasonably long unique name</t>
        </is>
      </c>
      <c r="B387" t="n">
        <v>1158</v>
      </c>
    </row>
    <row r="388">
      <c r="A388" t="inlineStr">
        <is>
          <t>Person number 00387 with a reasonably long unique name</t>
        </is>
      </c>
      <c r="B388" t="n">
        <v>1161</v>
      </c>
    </row>
    <row r="389">
      <c r="A389" t="inlineStr">
        <is>
          <t>Person number 00388 with a reasonably long unique name</t>
        </is>
      </c>
      <c r="B389" t="n">
        <v>1164</v>
      </c>
    </row>
    <row r="390">
      <c r="A390" t="inlineStr">
        <is>
          <t>Person number 00389 with a reasonably long unique name</t>
        </is>
      </c>
      <c r="B390" t="n">
        <v>1167</v>
      </c>
    </row>
    <row r="391">
      <c r="A391" t="inlineStr">
        <is>
          <t>Person number 00390 with a reasonably long unique name</t>
        </is>
      </c>
      <c r="B391" t="n">
        <v>1170</v>
      </c>
    </row>
    <row r="392">
      <c r="A392" t="inlineStr">
        <is>
          <t>Person number 00391 with a reasonably long unique name</t>
        </is>
      </c>
      <c r="B392" t="n">
        <v>1173</v>
      </c>
    </row>
    <row r="393">
      <c r="A393" t="inlineStr">
        <is>
          <t>Person number 00392 with a reasonably long unique name</t>
        </is>
      </c>
      <c r="B393" t="n">
        <v>1176</v>
      </c>
    </row>
    <row r="394">
      <c r="A394" t="inlineStr">
        <is>
          <t>Person number 00393 with a reasonably long unique name</t>
        </is>
      </c>
      <c r="B394" t="n">
        <v>1179</v>
      </c>
    </row>
    <row r="395">
      <c r="A395" t="inlineStr">
        <is>
          <t>Person number 00394 with a reasonably long unique name</t>
        </is>
      </c>
      <c r="B395" t="n">
        <v>1182</v>
      </c>
    </row>
    <row r="396">
      <c r="A396" t="inlineStr">
        <is>
          <t>Person number 00395 with a reasonably long unique name</t>
        </is>
      </c>
      <c r="B396" t="n">
        <v>1185</v>
      </c>
    </row>
    <row r="397">
      <c r="A397" t="inlineStr">
        <is>
          <t>Person number 00396 with a reasonably long unique name</t>
        </is>
      </c>
      <c r="B397" t="n">
        <v>1188</v>
      </c>
    </row>
    <row r="398">
      <c r="A398" t="inlineStr">
        <is>
          <t>Person number 00397 with a reasonably long unique name</t>
        </is>
      </c>
      <c r="B398" t="n">
        <v>1191</v>
      </c>
    </row>
    <row r="399">
      <c r="A399" t="inlineStr">
        <is>
          <t>Person number 00398 with a reasonably long unique name</t>
        </is>
      </c>
      <c r="B399" t="n">
        <v>1194</v>
      </c>
    </row>
    <row r="400">
      <c r="A400" t="inlineStr">
        <is>
          <t>Person number 00399 with a reasonably long unique name</t>
        </is>
      </c>
      <c r="B400" t="n">
        <v>1197</v>
      </c>
    </row>
    <row r="401">
      <c r="A401" t="inlineStr">
        <is>
          <t>Person number 00400 with a reasonably long unique name</t>
        </is>
      </c>
      <c r="B401" t="n">
        <v>1200</v>
      </c>
    </row>
    <row r="402">
      <c r="A402" t="inlineStr">
        <is>
          <t>Person number 00401 with a reasonably long unique name</t>
        </is>
      </c>
      <c r="B402" t="n">
        <v>1203</v>
      </c>
    </row>
    <row r="403">
      <c r="A403" t="inlineStr">
        <is>
          <t>Person number 00402 with a reasonably long unique name</t>
        </is>
      </c>
      <c r="B403" t="n">
        <v>1206</v>
      </c>
    </row>
    <row r="404">
      <c r="A404" t="inlineStr">
        <is>
          <t>Person number 00403 with a reasonably long unique name</t>
        </is>
      </c>
      <c r="B404" t="n">
        <v>1209</v>
      </c>
    </row>
    <row r="405">
      <c r="A405" t="inlineStr">
        <is>
          <t>Person number 00404 with a reasonably long unique name</t>
        </is>
      </c>
      <c r="B405" t="n">
        <v>1212</v>
      </c>
    </row>
    <row r="406">
      <c r="A406" t="inlineStr">
        <is>
          <t>Person number 00405 with a reasonably long unique name</t>
        </is>
      </c>
      <c r="B406" t="n">
        <v>1215</v>
      </c>
    </row>
    <row r="407">
      <c r="A407" t="inlineStr">
        <is>
          <t>Person number 00406 with a reasonably long unique name</t>
        </is>
      </c>
      <c r="B407" t="n">
        <v>1218</v>
      </c>
    </row>
    <row r="408">
      <c r="A408" t="inlineStr">
        <is>
          <t>Person number 00407 with a reasonably long unique name</t>
        </is>
      </c>
      <c r="B408" t="n">
        <v>1221</v>
      </c>
    </row>
    <row r="409">
      <c r="A409" t="inlineStr">
        <is>
          <t>Person number 00408 with a reasonably long unique name</t>
        </is>
      </c>
      <c r="B409" t="n">
        <v>1224</v>
      </c>
    </row>
    <row r="410">
      <c r="A410" t="inlineStr">
        <is>
          <t>Person number 00409 with a reasonably long unique name</t>
        </is>
      </c>
      <c r="B410" t="n">
        <v>1227</v>
      </c>
    </row>
    <row r="411">
      <c r="A411" t="inlineStr">
        <is>
          <t>Person number 00410 with a reasonably long unique name</t>
        </is>
      </c>
      <c r="B411" t="n">
        <v>1230</v>
      </c>
    </row>
    <row r="412">
      <c r="A412" t="inlineStr">
        <is>
          <t>Person number 00411 with a reasonably long unique name</t>
        </is>
      </c>
      <c r="B412" t="n">
        <v>1233</v>
      </c>
    </row>
    <row r="413">
      <c r="A413" t="inlineStr">
        <is>
          <t>Person number 00412 with a reasonably long unique name</t>
        </is>
      </c>
      <c r="B413" t="n">
        <v>1236</v>
      </c>
    </row>
    <row r="414">
      <c r="A414" t="inlineStr">
        <is>
          <t>Person number 00413 with a reasonably long unique name</t>
        </is>
      </c>
      <c r="B414" t="n">
        <v>1239</v>
      </c>
    </row>
    <row r="415">
      <c r="A415" t="inlineStr">
        <is>
          <t>Person number 00414 with a reasonably long unique name</t>
        </is>
      </c>
      <c r="B415" t="n">
        <v>1242</v>
      </c>
    </row>
    <row r="416">
      <c r="A416" t="inlineStr">
        <is>
          <t>Person number 00415 with a reasonably long unique name</t>
        </is>
      </c>
      <c r="B416" t="n">
        <v>1245</v>
      </c>
    </row>
    <row r="417">
      <c r="A417" t="inlineStr">
        <is>
          <t>Person number 00416 with a reasonably long unique name</t>
        </is>
      </c>
      <c r="B417" t="n">
        <v>1248</v>
      </c>
    </row>
    <row r="418">
      <c r="A418" t="inlineStr">
        <is>
          <t>Person number 00417 with a reasonably long unique name</t>
        </is>
      </c>
      <c r="B418" t="n">
        <v>1251</v>
      </c>
    </row>
    <row r="419">
      <c r="A419" t="inlineStr">
        <is>
          <t>Person number 00418 with a reasonably long unique name</t>
        </is>
      </c>
      <c r="B419" t="n">
        <v>1254</v>
      </c>
    </row>
    <row r="420">
      <c r="A420" t="inlineStr">
        <is>
          <t>Person number 00419 with a reasonably long unique name</t>
        </is>
      </c>
      <c r="B420" t="n">
        <v>1257</v>
      </c>
    </row>
    <row r="421">
      <c r="A421" t="inlineStr">
        <is>
          <t>Person number 00420 with a reasonably long unique name</t>
        </is>
      </c>
      <c r="B421" t="n">
        <v>1260</v>
      </c>
    </row>
    <row r="422">
      <c r="A422" t="inlineStr">
        <is>
          <t>Person number 00421 with a reasonably long unique name</t>
        </is>
      </c>
      <c r="B422" t="n">
        <v>1263</v>
      </c>
    </row>
    <row r="423">
      <c r="A423" t="inlineStr">
        <is>
          <t>Person number 00422 with a reasonably long unique name</t>
        </is>
      </c>
      <c r="B423" t="n">
        <v>1266</v>
      </c>
    </row>
    <row r="424">
      <c r="A424" t="inlineStr">
        <is>
          <t>Person number 00423 with a reasonably long unique name</t>
        </is>
      </c>
      <c r="B424" t="n">
        <v>1269</v>
      </c>
    </row>
    <row r="425">
      <c r="A425" t="inlineStr">
        <is>
          <t>Person number 00424 with a reasonably long unique name</t>
        </is>
      </c>
      <c r="B425" t="n">
        <v>1272</v>
      </c>
    </row>
    <row r="426">
      <c r="A426" t="inlineStr">
        <is>
          <t>Person number 00425 with a reasonably long unique name</t>
        </is>
      </c>
      <c r="B426" t="n">
        <v>1275</v>
      </c>
    </row>
    <row r="427">
      <c r="A427" t="inlineStr">
        <is>
          <t>Person number 00426 with a reasonably long unique name</t>
        </is>
      </c>
      <c r="B427" t="n">
        <v>1278</v>
      </c>
    </row>
    <row r="428">
      <c r="A428" t="inlineStr">
        <is>
          <t>Person number 00427 with a reasonably long unique name</t>
        </is>
      </c>
      <c r="B428" t="n">
        <v>1281</v>
      </c>
    </row>
    <row r="429">
      <c r="A429" t="inlineStr">
        <is>
          <t>Person number 00428 with a reasonably long unique name</t>
        </is>
      </c>
      <c r="B429" t="n">
        <v>1284</v>
      </c>
    </row>
    <row r="430">
      <c r="A430" t="inlineStr">
        <is>
          <t>Person number 00429 with a reasonably long unique name</t>
        </is>
      </c>
      <c r="B430" t="n">
        <v>1287</v>
      </c>
    </row>
    <row r="431">
      <c r="A431" t="inlineStr">
        <is>
          <t>Person number 00430 with a reasonably long unique name</t>
        </is>
      </c>
      <c r="B431" t="n">
        <v>1290</v>
      </c>
    </row>
    <row r="432">
      <c r="A432" t="inlineStr">
        <is>
          <t>Person number 00431 with a reasonably long unique name</t>
        </is>
      </c>
      <c r="B432" t="n">
        <v>1293</v>
      </c>
    </row>
    <row r="433">
      <c r="A433" t="inlineStr">
        <is>
          <t>Person number 00432 with a reasonably long unique name</t>
        </is>
      </c>
      <c r="B433" t="n">
        <v>1296</v>
      </c>
    </row>
    <row r="434">
      <c r="A434" t="inlineStr">
        <is>
          <t>Person number 00433 with a reasonably long unique name</t>
        </is>
      </c>
      <c r="B434" t="n">
        <v>1299</v>
      </c>
    </row>
    <row r="435">
      <c r="A435" t="inlineStr">
        <is>
          <t>Person number 00434 with a reasonably long unique name</t>
        </is>
      </c>
      <c r="B435" t="n">
        <v>1302</v>
      </c>
    </row>
    <row r="436">
      <c r="A436" t="inlineStr">
        <is>
          <t>Person number 00435 with a reasonably long unique name</t>
        </is>
      </c>
      <c r="B436" t="n">
        <v>1305</v>
      </c>
    </row>
    <row r="437">
      <c r="A437" t="inlineStr">
        <is>
          <t>Person number 00436 with a reasonably long unique name</t>
        </is>
      </c>
      <c r="B437" t="n">
        <v>1308</v>
      </c>
    </row>
    <row r="438">
      <c r="A438" t="inlineStr">
        <is>
          <t>Person number 00437 with a reasonably long unique name</t>
        </is>
      </c>
      <c r="B438" t="n">
        <v>1311</v>
      </c>
    </row>
    <row r="439">
      <c r="A439" t="inlineStr">
        <is>
          <t>Person number 00438 with a reasonably long unique name</t>
        </is>
      </c>
      <c r="B439" t="n">
        <v>1314</v>
      </c>
    </row>
    <row r="440">
      <c r="A440" t="inlineStr">
        <is>
          <t>Person number 00439 with a reasonably long unique name</t>
        </is>
      </c>
      <c r="B440" t="n">
        <v>1317</v>
      </c>
    </row>
    <row r="441">
      <c r="A441" t="inlineStr">
        <is>
          <t>Person number 00440 with a reasonably long unique name</t>
        </is>
      </c>
      <c r="B441" t="n">
        <v>1320</v>
      </c>
    </row>
    <row r="442">
      <c r="A442" t="inlineStr">
        <is>
          <t>Person number 00441 with a reasonably long unique name</t>
        </is>
      </c>
      <c r="B442" t="n">
        <v>1323</v>
      </c>
    </row>
    <row r="443">
      <c r="A443" t="inlineStr">
        <is>
          <t>Person number 00442 with a reasonably long unique name</t>
        </is>
      </c>
      <c r="B443" t="n">
        <v>1326</v>
      </c>
    </row>
    <row r="444">
      <c r="A444" t="inlineStr">
        <is>
          <t>Person number 00443 with a reasonably long unique name</t>
        </is>
      </c>
      <c r="B444" t="n">
        <v>1329</v>
      </c>
    </row>
    <row r="445">
      <c r="A445" t="inlineStr">
        <is>
          <t>Person number 00444 with a reasonably long unique name</t>
        </is>
      </c>
      <c r="B445" t="n">
        <v>1332</v>
      </c>
    </row>
    <row r="446">
      <c r="A446" t="inlineStr">
        <is>
          <t>Person number 00445 with a reasonably long unique name</t>
        </is>
      </c>
      <c r="B446" t="n">
        <v>1335</v>
      </c>
    </row>
    <row r="447">
      <c r="A447" t="inlineStr">
        <is>
          <t>Person number 00446 with a reasonably long unique name</t>
        </is>
      </c>
      <c r="B447" t="n">
        <v>1338</v>
      </c>
    </row>
    <row r="448">
      <c r="A448" t="inlineStr">
        <is>
          <t>Person number 00447 with a reasonably long unique name</t>
        </is>
      </c>
      <c r="B448" t="n">
        <v>1341</v>
      </c>
    </row>
    <row r="449">
      <c r="A449" t="inlineStr">
        <is>
          <t>Person number 00448 with a reasonably long unique name</t>
        </is>
      </c>
      <c r="B449" t="n">
        <v>1344</v>
      </c>
    </row>
    <row r="450">
      <c r="A450" t="inlineStr">
        <is>
          <t>Person number 00449 with a reasonably long unique name</t>
        </is>
      </c>
      <c r="B450" t="n">
        <v>1347</v>
      </c>
    </row>
    <row r="451">
      <c r="A451" t="inlineStr">
        <is>
          <t>Person number 00450 with a reasonably long unique name</t>
        </is>
      </c>
      <c r="B451" t="n">
        <v>1350</v>
      </c>
    </row>
    <row r="452">
      <c r="A452" t="inlineStr">
        <is>
          <t>Person number 00451 with a reasonably long unique name</t>
        </is>
      </c>
      <c r="B452" t="n">
        <v>1353</v>
      </c>
    </row>
    <row r="453">
      <c r="A453" t="inlineStr">
        <is>
          <t>Person number 00452 with a reasonably long unique name</t>
        </is>
      </c>
      <c r="B453" t="n">
        <v>1356</v>
      </c>
    </row>
    <row r="454">
      <c r="A454" t="inlineStr">
        <is>
          <t>Person number 00453 with a reasonably long unique name</t>
        </is>
      </c>
      <c r="B454" t="n">
        <v>1359</v>
      </c>
    </row>
    <row r="455">
      <c r="A455" t="inlineStr">
        <is>
          <t>Person number 00454 with a reasonably long unique name</t>
        </is>
      </c>
      <c r="B455" t="n">
        <v>1362</v>
      </c>
    </row>
    <row r="456">
      <c r="A456" t="inlineStr">
        <is>
          <t>Person number 00455 with a reasonably long unique name</t>
        </is>
      </c>
      <c r="B456" t="n">
        <v>1365</v>
      </c>
    </row>
    <row r="457">
      <c r="A457" t="inlineStr">
        <is>
          <t>Person number 00456 with a reasonably long unique name</t>
        </is>
      </c>
      <c r="B457" t="n">
        <v>1368</v>
      </c>
    </row>
    <row r="458">
      <c r="A458" t="inlineStr">
        <is>
          <t>Person number 00457 with a reasonably long unique name</t>
        </is>
      </c>
      <c r="B458" t="n">
        <v>1371</v>
      </c>
    </row>
    <row r="459">
      <c r="A459" t="inlineStr">
        <is>
          <t>Person number 00458 with a reasonably long unique name</t>
        </is>
      </c>
      <c r="B459" t="n">
        <v>1374</v>
      </c>
    </row>
    <row r="460">
      <c r="A460" t="inlineStr">
        <is>
          <t>Person number 00459 with a reasonably long unique name</t>
        </is>
      </c>
      <c r="B460" t="n">
        <v>1377</v>
      </c>
    </row>
    <row r="461">
      <c r="A461" t="inlineStr">
        <is>
          <t>Person number 00460 with a reasonably long unique name</t>
        </is>
      </c>
      <c r="B461" t="n">
        <v>1380</v>
      </c>
    </row>
    <row r="462">
      <c r="A462" t="inlineStr">
        <is>
          <t>Person number 00461 with a reasonably long unique name</t>
        </is>
      </c>
      <c r="B462" t="n">
        <v>1383</v>
      </c>
    </row>
    <row r="463">
      <c r="A463" t="inlineStr">
        <is>
          <t>Person number 00462 with a reasonably long unique name</t>
        </is>
      </c>
      <c r="B463" t="n">
        <v>1386</v>
      </c>
    </row>
    <row r="464">
      <c r="A464" t="inlineStr">
        <is>
          <t>Person number 00463 with a reasonably long unique name</t>
        </is>
      </c>
      <c r="B464" t="n">
        <v>1389</v>
      </c>
    </row>
    <row r="465">
      <c r="A465" t="inlineStr">
        <is>
          <t>Person number 00464 with a reasonably long unique name</t>
        </is>
      </c>
      <c r="B465" t="n">
        <v>1392</v>
      </c>
    </row>
    <row r="466">
      <c r="A466" t="inlineStr">
        <is>
          <t>Person number 00465 with a reasonably long unique name</t>
        </is>
      </c>
      <c r="B466" t="n">
        <v>1395</v>
      </c>
    </row>
    <row r="467">
      <c r="A467" t="inlineStr">
        <is>
          <t>Person number 00466 with a reasonably long unique name</t>
        </is>
      </c>
      <c r="B467" t="n">
        <v>1398</v>
      </c>
    </row>
    <row r="468">
      <c r="A468" t="inlineStr">
        <is>
          <t>Person number 00467 with a reasonably long unique name</t>
        </is>
      </c>
      <c r="B468" t="n">
        <v>1401</v>
      </c>
    </row>
    <row r="469">
      <c r="A469" t="inlineStr">
        <is>
          <t>Person number 00468 with a reasonably long unique name</t>
        </is>
      </c>
      <c r="B469" t="n">
        <v>1404</v>
      </c>
    </row>
    <row r="470">
      <c r="A470" t="inlineStr">
        <is>
          <t>Person number 00469 with a reasonably long unique name</t>
        </is>
      </c>
      <c r="B470" t="n">
        <v>1407</v>
      </c>
    </row>
    <row r="471">
      <c r="A471" t="inlineStr">
        <is>
          <t>Person number 00470 with a reasonably long unique name</t>
        </is>
      </c>
      <c r="B471" t="n">
        <v>1410</v>
      </c>
    </row>
    <row r="472">
      <c r="A472" t="inlineStr">
        <is>
          <t>Person number 00471 with a reasonably long unique name</t>
        </is>
      </c>
      <c r="B472" t="n">
        <v>1413</v>
      </c>
    </row>
    <row r="473">
      <c r="A473" t="inlineStr">
        <is>
          <t>Person number 00472 with a reasonably long unique name</t>
        </is>
      </c>
      <c r="B473" t="n">
        <v>1416</v>
      </c>
    </row>
    <row r="474">
      <c r="A474" t="inlineStr">
        <is>
          <t>Person number 00473 with a reasonably long unique name</t>
        </is>
      </c>
      <c r="B474" t="n">
        <v>1419</v>
      </c>
    </row>
    <row r="475">
      <c r="A475" t="inlineStr">
        <is>
          <t>Person number 00474 with a reasonably long unique name</t>
        </is>
      </c>
      <c r="B475" t="n">
        <v>1422</v>
      </c>
    </row>
    <row r="476">
      <c r="A476" t="inlineStr">
        <is>
          <t>Person number 00475 with a reasonably long unique name</t>
        </is>
      </c>
      <c r="B476" t="n">
        <v>1425</v>
      </c>
    </row>
    <row r="477">
      <c r="A477" t="inlineStr">
        <is>
          <t>Person number 00476 with a reasonably long unique name</t>
        </is>
      </c>
      <c r="B477" t="n">
        <v>1428</v>
      </c>
    </row>
    <row r="478">
      <c r="A478" t="inlineStr">
        <is>
          <t>Person number 00477 with a reasonably long unique name</t>
        </is>
      </c>
      <c r="B478" t="n">
        <v>1431</v>
      </c>
    </row>
    <row r="479">
      <c r="A479" t="inlineStr">
        <is>
          <t>Person number 00478 with a reasonably long unique name</t>
        </is>
      </c>
      <c r="B479" t="n">
        <v>1434</v>
      </c>
    </row>
    <row r="480">
      <c r="A480" t="inlineStr">
        <is>
          <t>Person number 00479 with a reasonably long unique name</t>
        </is>
      </c>
      <c r="B480" t="n">
        <v>1437</v>
      </c>
    </row>
    <row r="481">
      <c r="A481" t="inlineStr">
        <is>
          <t>Person number 00480 with a reasonably long unique name</t>
        </is>
      </c>
      <c r="B481" t="n">
        <v>1440</v>
      </c>
    </row>
    <row r="482">
      <c r="A482" t="inlineStr">
        <is>
          <t>Person number 00481 with a reasonably long unique name</t>
        </is>
      </c>
      <c r="B482" t="n">
        <v>1443</v>
      </c>
    </row>
    <row r="483">
      <c r="A483" t="inlineStr">
        <is>
          <t>Person number 00482 with a reasonably long unique name</t>
        </is>
      </c>
      <c r="B483" t="n">
        <v>1446</v>
      </c>
    </row>
    <row r="484">
      <c r="A484" t="inlineStr">
        <is>
          <t>Person number 00483 with a reasonably long unique name</t>
        </is>
      </c>
      <c r="B484" t="n">
        <v>1449</v>
      </c>
    </row>
    <row r="485">
      <c r="A485" t="inlineStr">
        <is>
          <t>Person number 00484 with a reasonably long unique name</t>
        </is>
      </c>
      <c r="B485" t="n">
        <v>1452</v>
      </c>
    </row>
    <row r="486">
      <c r="A486" t="inlineStr">
        <is>
          <t>Person number 00485 with a reasonably long unique name</t>
        </is>
      </c>
      <c r="B486" t="n">
        <v>1455</v>
      </c>
    </row>
    <row r="487">
      <c r="A487" t="inlineStr">
        <is>
          <t>Person number 00486 with a reasonably long unique name</t>
        </is>
      </c>
      <c r="B487" t="n">
        <v>1458</v>
      </c>
    </row>
    <row r="488">
      <c r="A488" t="inlineStr">
        <is>
          <t>Person number 00487 with a reasonably long unique name</t>
        </is>
      </c>
      <c r="B488" t="n">
        <v>1461</v>
      </c>
    </row>
    <row r="489">
      <c r="A489" t="inlineStr">
        <is>
          <t>Person number 00488 with a reasonably long unique name</t>
        </is>
      </c>
      <c r="B489" t="n">
        <v>1464</v>
      </c>
    </row>
    <row r="490">
      <c r="A490" t="inlineStr">
        <is>
          <t>Person number 00489 with a reasonably long unique name</t>
        </is>
      </c>
      <c r="B490" t="n">
        <v>1467</v>
      </c>
    </row>
    <row r="491">
      <c r="A491" t="inlineStr">
        <is>
          <t>Person number 00490 with a reasonably long unique name</t>
        </is>
      </c>
      <c r="B491" t="n">
        <v>1470</v>
      </c>
    </row>
    <row r="492">
      <c r="A492" t="inlineStr">
        <is>
          <t>Person number 00491 with a reasonably long unique name</t>
        </is>
      </c>
      <c r="B492" t="n">
        <v>1473</v>
      </c>
    </row>
    <row r="493">
      <c r="A493" t="inlineStr">
        <is>
          <t>Person number 00492 with a reasonably long unique name</t>
        </is>
      </c>
      <c r="B493" t="n">
        <v>1476</v>
      </c>
    </row>
    <row r="494">
      <c r="A494" t="inlineStr">
        <is>
          <t>Person number 00493 with a reasonably long unique name</t>
        </is>
      </c>
      <c r="B494" t="n">
        <v>1479</v>
      </c>
    </row>
    <row r="495">
      <c r="A495" t="inlineStr">
        <is>
          <t>Person number 00494 with a reasonably long unique name</t>
        </is>
      </c>
      <c r="B495" t="n">
        <v>1482</v>
      </c>
    </row>
    <row r="496">
      <c r="A496" t="inlineStr">
        <is>
          <t>Person number 00495 with a reasonably long unique name</t>
        </is>
      </c>
      <c r="B496" t="n">
        <v>1485</v>
      </c>
    </row>
    <row r="497">
      <c r="A497" t="inlineStr">
        <is>
          <t>Person number 00496 with a reasonably long unique name</t>
        </is>
      </c>
      <c r="B497" t="n">
        <v>1488</v>
      </c>
    </row>
    <row r="498">
      <c r="A498" t="inlineStr">
        <is>
          <t>Person number 00497 with a reasonably long unique name</t>
        </is>
      </c>
      <c r="B498" t="n">
        <v>1491</v>
      </c>
    </row>
    <row r="499">
      <c r="A499" t="inlineStr">
        <is>
          <t>Person number 00498 with a reasonably long unique name</t>
        </is>
      </c>
      <c r="B499" t="n">
        <v>1494</v>
      </c>
    </row>
    <row r="500">
      <c r="A500" t="inlineStr">
        <is>
          <t>Person number 00499 with a reasonably long unique name</t>
        </is>
      </c>
      <c r="B500" t="n">
        <v>1497</v>
      </c>
    </row>
    <row r="501">
      <c r="A501" t="inlineStr">
        <is>
          <t>Person number 00500 with a reasonably long unique name</t>
        </is>
      </c>
      <c r="B501" t="n">
        <v>1500</v>
      </c>
    </row>
    <row r="502">
      <c r="A502" t="inlineStr">
        <is>
          <t>Person number 00501 with a reasonably long unique name</t>
        </is>
      </c>
      <c r="B502" t="n">
        <v>1503</v>
      </c>
    </row>
    <row r="503">
      <c r="A503" t="inlineStr">
        <is>
          <t>Person number 00502 with a reasonably long unique name</t>
        </is>
      </c>
      <c r="B503" t="n">
        <v>1506</v>
      </c>
    </row>
    <row r="504">
      <c r="A504" t="inlineStr">
        <is>
          <t>Person number 00503 with a reasonably long unique name</t>
        </is>
      </c>
      <c r="B504" t="n">
        <v>1509</v>
      </c>
    </row>
    <row r="505">
      <c r="A505" t="inlineStr">
        <is>
          <t>Person number 00504 with a reasonably long unique name</t>
        </is>
      </c>
      <c r="B505" t="n">
        <v>1512</v>
      </c>
    </row>
    <row r="506">
      <c r="A506" t="inlineStr">
        <is>
          <t>Person number 00505 with a reasonably long unique name</t>
        </is>
      </c>
      <c r="B506" t="n">
        <v>1515</v>
      </c>
    </row>
    <row r="507">
      <c r="A507" t="inlineStr">
        <is>
          <t>Person number 00506 with a reasonably long unique name</t>
        </is>
      </c>
      <c r="B507" t="n">
        <v>1518</v>
      </c>
    </row>
    <row r="508">
      <c r="A508" t="inlineStr">
        <is>
          <t>Person number 00507 with a reasonably long unique name</t>
        </is>
      </c>
      <c r="B508" t="n">
        <v>1521</v>
      </c>
    </row>
    <row r="509">
      <c r="A509" t="inlineStr">
        <is>
          <t>Person number 00508 with a reasonably long unique name</t>
        </is>
      </c>
      <c r="B509" t="n">
        <v>1524</v>
      </c>
    </row>
    <row r="510">
      <c r="A510" t="inlineStr">
        <is>
          <t>Person number 00509 with a reasonably long unique name</t>
        </is>
      </c>
      <c r="B510" t="n">
        <v>1527</v>
      </c>
    </row>
    <row r="511">
      <c r="A511" t="inlineStr">
        <is>
          <t>Person number 00510 with a reasonably long unique name</t>
        </is>
      </c>
      <c r="B511" t="n">
        <v>1530</v>
      </c>
    </row>
    <row r="512">
      <c r="A512" t="inlineStr">
        <is>
          <t>Person number 00511 with a reasonably long unique name</t>
        </is>
      </c>
      <c r="B512" t="n">
        <v>1533</v>
      </c>
    </row>
    <row r="513">
      <c r="A513" t="inlineStr">
        <is>
          <t>Person number 00512 with a reasonably long unique name</t>
        </is>
      </c>
      <c r="B513" t="n">
        <v>1536</v>
      </c>
    </row>
    <row r="514">
      <c r="A514" t="inlineStr">
        <is>
          <t>Person number 00513 with a reasonably long unique name</t>
        </is>
      </c>
      <c r="B514" t="n">
        <v>1539</v>
      </c>
    </row>
    <row r="515">
      <c r="A515" t="inlineStr">
        <is>
          <t>Person number 00514 with a reasonably long unique name</t>
        </is>
      </c>
      <c r="B515" t="n">
        <v>1542</v>
      </c>
    </row>
    <row r="516">
      <c r="A516" t="inlineStr">
        <is>
          <t>Person number 00515 with a reasonably long unique name</t>
        </is>
      </c>
      <c r="B516" t="n">
        <v>1545</v>
      </c>
    </row>
    <row r="517">
      <c r="A517" t="inlineStr">
        <is>
          <t>Person number 00516 with a reasonably long unique name</t>
        </is>
      </c>
      <c r="B517" t="n">
        <v>1548</v>
      </c>
    </row>
    <row r="518">
      <c r="A518" t="inlineStr">
        <is>
          <t>Person number 00517 with a reasonably long unique name</t>
        </is>
      </c>
      <c r="B518" t="n">
        <v>1551</v>
      </c>
    </row>
    <row r="519">
      <c r="A519" t="inlineStr">
        <is>
          <t>Person number 00518 with a reasonably long unique name</t>
        </is>
      </c>
      <c r="B519" t="n">
        <v>1554</v>
      </c>
    </row>
    <row r="520">
      <c r="A520" t="inlineStr">
        <is>
          <t>Person number 00519 with a reasonably long unique name</t>
        </is>
      </c>
      <c r="B520" t="n">
        <v>1557</v>
      </c>
    </row>
    <row r="521">
      <c r="A521" t="inlineStr">
        <is>
          <t>Person number 00520 with a reasonably long unique name</t>
        </is>
      </c>
      <c r="B521" t="n">
        <v>1560</v>
      </c>
    </row>
    <row r="522">
      <c r="A522" t="inlineStr">
        <is>
          <t>Person number 00521 with a reasonably long unique name</t>
        </is>
      </c>
      <c r="B522" t="n">
        <v>1563</v>
      </c>
    </row>
    <row r="523">
      <c r="A523" t="inlineStr">
        <is>
          <t>Person number 00522 with a reasonably long unique name</t>
        </is>
      </c>
      <c r="B523" t="n">
        <v>1566</v>
      </c>
    </row>
    <row r="524">
      <c r="A524" t="inlineStr">
        <is>
          <t>Person number 00523 with a reasonably long unique name</t>
        </is>
      </c>
      <c r="B524" t="n">
        <v>1569</v>
      </c>
    </row>
    <row r="525">
      <c r="A525" t="inlineStr">
        <is>
          <t>Person number 00524 with a reasonably long unique name</t>
        </is>
      </c>
      <c r="B525" t="n">
        <v>1572</v>
      </c>
    </row>
    <row r="526">
      <c r="A526" t="inlineStr">
        <is>
          <t>Person number 00525 with a reasonably long unique name</t>
        </is>
      </c>
      <c r="B526" t="n">
        <v>1575</v>
      </c>
    </row>
    <row r="527">
      <c r="A527" t="inlineStr">
        <is>
          <t>Person number 00526 with a reasonably long unique name</t>
        </is>
      </c>
      <c r="B527" t="n">
        <v>1578</v>
      </c>
    </row>
    <row r="528">
      <c r="A528" t="inlineStr">
        <is>
          <t>Person number 00527 with a reasonably long unique name</t>
        </is>
      </c>
      <c r="B528" t="n">
        <v>1581</v>
      </c>
    </row>
    <row r="529">
      <c r="A529" t="inlineStr">
        <is>
          <t>Person number 00528 with a reasonably long unique name</t>
        </is>
      </c>
      <c r="B529" t="n">
        <v>1584</v>
      </c>
    </row>
    <row r="530">
      <c r="A530" t="inlineStr">
        <is>
          <t>Person number 00529 with a reasonably long unique name</t>
        </is>
      </c>
      <c r="B530" t="n">
        <v>1587</v>
      </c>
    </row>
    <row r="531">
      <c r="A531" t="inlineStr">
        <is>
          <t>Person number 00530 with a reasonably long unique name</t>
        </is>
      </c>
      <c r="B531" t="n">
        <v>1590</v>
      </c>
    </row>
    <row r="532">
      <c r="A532" t="inlineStr">
        <is>
          <t>Person number 00531 with a reasonably long unique name</t>
        </is>
      </c>
      <c r="B532" t="n">
        <v>1593</v>
      </c>
    </row>
    <row r="533">
      <c r="A533" t="inlineStr">
        <is>
          <t>Person number 00532 with a reasonably long unique name</t>
        </is>
      </c>
      <c r="B533" t="n">
        <v>1596</v>
      </c>
    </row>
    <row r="534">
      <c r="A534" t="inlineStr">
        <is>
          <t>Person number 00533 with a reasonably long unique name</t>
        </is>
      </c>
      <c r="B534" t="n">
        <v>1599</v>
      </c>
    </row>
    <row r="535">
      <c r="A535" t="inlineStr">
        <is>
          <t>Person number 00534 with a reasonably long unique name</t>
        </is>
      </c>
      <c r="B535" t="n">
        <v>1602</v>
      </c>
    </row>
    <row r="536">
      <c r="A536" t="inlineStr">
        <is>
          <t>Person number 00535 with a reasonably long unique name</t>
        </is>
      </c>
      <c r="B536" t="n">
        <v>1605</v>
      </c>
    </row>
    <row r="537">
      <c r="A537" t="inlineStr">
        <is>
          <t>Person number 00536 with a reasonably long unique name</t>
        </is>
      </c>
      <c r="B537" t="n">
        <v>1608</v>
      </c>
    </row>
    <row r="538">
      <c r="A538" t="inlineStr">
        <is>
          <t>Person number 00537 with a reasonably long unique name</t>
        </is>
      </c>
      <c r="B538" t="n">
        <v>1611</v>
      </c>
    </row>
    <row r="539">
      <c r="A539" t="inlineStr">
        <is>
          <t>Person number 00538 with a reasonably long unique name</t>
        </is>
      </c>
      <c r="B539" t="n">
        <v>1614</v>
      </c>
    </row>
    <row r="540">
      <c r="A540" t="inlineStr">
        <is>
          <t>Person number 00539 with a reasonably long unique name</t>
        </is>
      </c>
      <c r="B540" t="n">
        <v>1617</v>
      </c>
    </row>
    <row r="541">
      <c r="A541" t="inlineStr">
        <is>
          <t>Person number 00540 with a reasonably long unique name</t>
        </is>
      </c>
      <c r="B541" t="n">
        <v>1620</v>
      </c>
    </row>
    <row r="542">
      <c r="A542" t="inlineStr">
        <is>
          <t>Person number 00541 with a reasonably long unique name</t>
        </is>
      </c>
      <c r="B542" t="n">
        <v>1623</v>
      </c>
    </row>
    <row r="543">
      <c r="A543" t="inlineStr">
        <is>
          <t>Person number 00542 with a reasonably long unique name</t>
        </is>
      </c>
      <c r="B543" t="n">
        <v>1626</v>
      </c>
    </row>
    <row r="544">
      <c r="A544" t="inlineStr">
        <is>
          <t>Person number 00543 with a reasonably long unique name</t>
        </is>
      </c>
      <c r="B544" t="n">
        <v>1629</v>
      </c>
    </row>
    <row r="545">
      <c r="A545" t="inlineStr">
        <is>
          <t>Person number 00544 with a reasonably long unique name</t>
        </is>
      </c>
      <c r="B545" t="n">
        <v>1632</v>
      </c>
    </row>
    <row r="546">
      <c r="A546" t="inlineStr">
        <is>
          <t>Person number 00545 with a reasonably long unique name</t>
        </is>
      </c>
      <c r="B546" t="n">
        <v>1635</v>
      </c>
    </row>
    <row r="547">
      <c r="A547" t="inlineStr">
        <is>
          <t>Person number 00546 with a reasonably long unique name</t>
        </is>
      </c>
      <c r="B547" t="n">
        <v>1638</v>
      </c>
    </row>
    <row r="548">
      <c r="A548" t="inlineStr">
        <is>
          <t>Person number 00547 with a reasonably long unique name</t>
        </is>
      </c>
      <c r="B548" t="n">
        <v>1641</v>
      </c>
    </row>
    <row r="549">
      <c r="A549" t="inlineStr">
        <is>
          <t>Person number 00548 with a reasonably long unique name</t>
        </is>
      </c>
      <c r="B549" t="n">
        <v>1644</v>
      </c>
    </row>
    <row r="550">
      <c r="A550" t="inlineStr">
        <is>
          <t>Person number 00549 with a reasonably long unique name</t>
        </is>
      </c>
      <c r="B550" t="n">
        <v>1647</v>
      </c>
    </row>
    <row r="551">
      <c r="A551" t="inlineStr">
        <is>
          <t>Person number 00550 with a reasonably long unique name</t>
        </is>
      </c>
      <c r="B551" t="n">
        <v>1650</v>
      </c>
    </row>
    <row r="552">
      <c r="A552" t="inlineStr">
        <is>
          <t>Person number 00551 with a reasonably long unique name</t>
        </is>
      </c>
      <c r="B552" t="n">
        <v>1653</v>
      </c>
    </row>
    <row r="553">
      <c r="A553" t="inlineStr">
        <is>
          <t>Person number 00552 with a reasonably long unique name</t>
        </is>
      </c>
      <c r="B553" t="n">
        <v>1656</v>
      </c>
    </row>
    <row r="554">
      <c r="A554" t="inlineStr">
        <is>
          <t>Person number 00553 with a reasonably long unique name</t>
        </is>
      </c>
      <c r="B554" t="n">
        <v>1659</v>
      </c>
    </row>
    <row r="555">
      <c r="A555" t="inlineStr">
        <is>
          <t>Person number 00554 with a reasonably long unique name</t>
        </is>
      </c>
      <c r="B555" t="n">
        <v>1662</v>
      </c>
    </row>
    <row r="556">
      <c r="A556" t="inlineStr">
        <is>
          <t>Person number 00555 with a reasonably long unique name</t>
        </is>
      </c>
      <c r="B556" t="n">
        <v>1665</v>
      </c>
    </row>
    <row r="557">
      <c r="A557" t="inlineStr">
        <is>
          <t>Person number 00556 with a reasonably long unique name</t>
        </is>
      </c>
      <c r="B557" t="n">
        <v>1668</v>
      </c>
    </row>
    <row r="558">
      <c r="A558" t="inlineStr">
        <is>
          <t>Person number 00557 with a reasonably long unique name</t>
        </is>
      </c>
      <c r="B558" t="n">
        <v>1671</v>
      </c>
    </row>
    <row r="559">
      <c r="A559" t="inlineStr">
        <is>
          <t>Person number 00558 with a reasonably long unique name</t>
        </is>
      </c>
      <c r="B559" t="n">
        <v>1674</v>
      </c>
    </row>
    <row r="560">
      <c r="A560" t="inlineStr">
        <is>
          <t>Person number 00559 with a reasonably long unique name</t>
        </is>
      </c>
      <c r="B560" t="n">
        <v>1677</v>
      </c>
    </row>
    <row r="561">
      <c r="A561" t="inlineStr">
        <is>
          <t>Person number 00560 with a reasonably long unique name</t>
        </is>
      </c>
      <c r="B561" t="n">
        <v>1680</v>
      </c>
    </row>
    <row r="562">
      <c r="A562" t="inlineStr">
        <is>
          <t>Person number 00561 with a reasonably long unique name</t>
        </is>
      </c>
      <c r="B562" t="n">
        <v>1683</v>
      </c>
    </row>
    <row r="563">
      <c r="A563" t="inlineStr">
        <is>
          <t>Person number 00562 with a reasonably long unique name</t>
        </is>
      </c>
      <c r="B563" t="n">
        <v>1686</v>
      </c>
    </row>
    <row r="564">
      <c r="A564" t="inlineStr">
        <is>
          <t>Person number 00563 with a reasonably long unique name</t>
        </is>
      </c>
      <c r="B564" t="n">
        <v>1689</v>
      </c>
    </row>
    <row r="565">
      <c r="A565" t="inlineStr">
        <is>
          <t>Person number 00564 with a reasonably long unique name</t>
        </is>
      </c>
      <c r="B565" t="n">
        <v>1692</v>
      </c>
    </row>
    <row r="566">
      <c r="A566" t="inlineStr">
        <is>
          <t>Person number 00565 with a reasonably long unique name</t>
        </is>
      </c>
      <c r="B566" t="n">
        <v>1695</v>
      </c>
    </row>
    <row r="567">
      <c r="A567" t="inlineStr">
        <is>
          <t>Person number 00566 with a reasonably long unique name</t>
        </is>
      </c>
      <c r="B567" t="n">
        <v>1698</v>
      </c>
    </row>
    <row r="568">
      <c r="A568" t="inlineStr">
        <is>
          <t>Person number 00567 with a reasonably long unique name</t>
        </is>
      </c>
      <c r="B568" t="n">
        <v>1701</v>
      </c>
    </row>
    <row r="569">
      <c r="A569" t="inlineStr">
        <is>
          <t>Person number 00568 with a reasonably long unique name</t>
        </is>
      </c>
      <c r="B569" t="n">
        <v>1704</v>
      </c>
    </row>
    <row r="570">
      <c r="A570" t="inlineStr">
        <is>
          <t>Person number 00569 with a reasonably long unique name</t>
        </is>
      </c>
      <c r="B570" t="n">
        <v>1707</v>
      </c>
    </row>
    <row r="571">
      <c r="A571" t="inlineStr">
        <is>
          <t>Person number 00570 with a reasonably long unique name</t>
        </is>
      </c>
      <c r="B571" t="n">
        <v>1710</v>
      </c>
    </row>
    <row r="572">
      <c r="A572" t="inlineStr">
        <is>
          <t>Person number 00571 with a reasonably long unique name</t>
        </is>
      </c>
      <c r="B572" t="n">
        <v>1713</v>
      </c>
    </row>
    <row r="573">
      <c r="A573" t="inlineStr">
        <is>
          <t>Person number 00572 with a reasonably long unique name</t>
        </is>
      </c>
      <c r="B573" t="n">
        <v>1716</v>
      </c>
    </row>
    <row r="574">
      <c r="A574" t="inlineStr">
        <is>
          <t>Person number 00573 with a reasonably long unique name</t>
        </is>
      </c>
      <c r="B574" t="n">
        <v>1719</v>
      </c>
    </row>
    <row r="575">
      <c r="A575" t="inlineStr">
        <is>
          <t>Person number 00574 with a reasonably long unique name</t>
        </is>
      </c>
      <c r="B575" t="n">
        <v>1722</v>
      </c>
    </row>
    <row r="576">
      <c r="A576" t="inlineStr">
        <is>
          <t>Person number 00575 with a reasonably long unique name</t>
        </is>
      </c>
      <c r="B576" t="n">
        <v>1725</v>
      </c>
    </row>
    <row r="577">
      <c r="A577" t="inlineStr">
        <is>
          <t>Person number 00576 with a reasonably long unique name</t>
        </is>
      </c>
      <c r="B577" t="n">
        <v>1728</v>
      </c>
    </row>
    <row r="578">
      <c r="A578" t="inlineStr">
        <is>
          <t>Person number 00577 with a reasonably long unique name</t>
        </is>
      </c>
      <c r="B578" t="n">
        <v>1731</v>
      </c>
    </row>
    <row r="579">
      <c r="A579" t="inlineStr">
        <is>
          <t>Person number 00578 with a reasonably long unique name</t>
        </is>
      </c>
      <c r="B579" t="n">
        <v>1734</v>
      </c>
    </row>
    <row r="580">
      <c r="A580" t="inlineStr">
        <is>
          <t>Person number 00579 with a reasonably long unique name</t>
        </is>
      </c>
      <c r="B580" t="n">
        <v>1737</v>
      </c>
    </row>
    <row r="581">
      <c r="A581" t="inlineStr">
        <is>
          <t>Person number 00580 with a reasonably long unique name</t>
        </is>
      </c>
      <c r="B581" t="n">
        <v>1740</v>
      </c>
    </row>
    <row r="582">
      <c r="A582" t="inlineStr">
        <is>
          <t>Person number 00581 with a reasonably long unique name</t>
        </is>
      </c>
      <c r="B582" t="n">
        <v>1743</v>
      </c>
    </row>
    <row r="583">
      <c r="A583" t="inlineStr">
        <is>
          <t>Person number 00582 with a reasonably long unique name</t>
        </is>
      </c>
      <c r="B583" t="n">
        <v>1746</v>
      </c>
    </row>
    <row r="584">
      <c r="A584" t="inlineStr">
        <is>
          <t>Person number 00583 with a reasonably long unique name</t>
        </is>
      </c>
      <c r="B584" t="n">
        <v>1749</v>
      </c>
    </row>
    <row r="585">
      <c r="A585" t="inlineStr">
        <is>
          <t>Person number 00584 with a reasonably long unique name</t>
        </is>
      </c>
      <c r="B585" t="n">
        <v>1752</v>
      </c>
    </row>
    <row r="586">
      <c r="A586" t="inlineStr">
        <is>
          <t>Person number 00585 with a reasonably long unique name</t>
        </is>
      </c>
      <c r="B586" t="n">
        <v>1755</v>
      </c>
    </row>
    <row r="587">
      <c r="A587" t="inlineStr">
        <is>
          <t>Person number 00586 with a reasonably long unique name</t>
        </is>
      </c>
      <c r="B587" t="n">
        <v>1758</v>
      </c>
    </row>
    <row r="588">
      <c r="A588" t="inlineStr">
        <is>
          <t>Person number 00587 with a reasonably long unique name</t>
        </is>
      </c>
      <c r="B588" t="n">
        <v>1761</v>
      </c>
    </row>
    <row r="589">
      <c r="A589" t="inlineStr">
        <is>
          <t>Person number 00588 with a reasonably long unique name</t>
        </is>
      </c>
      <c r="B589" t="n">
        <v>1764</v>
      </c>
    </row>
    <row r="590">
      <c r="A590" t="inlineStr">
        <is>
          <t>Person number 00589 with a reasonably long unique name</t>
        </is>
      </c>
      <c r="B590" t="n">
        <v>1767</v>
      </c>
    </row>
    <row r="591">
      <c r="A591" t="inlineStr">
        <is>
          <t>Person number 00590 with a reasonably long unique name</t>
        </is>
      </c>
      <c r="B591" t="n">
        <v>1770</v>
      </c>
    </row>
    <row r="592">
      <c r="A592" t="inlineStr">
        <is>
          <t>Person number 00591 with a reasonably long unique name</t>
        </is>
      </c>
      <c r="B592" t="n">
        <v>1773</v>
      </c>
    </row>
    <row r="593">
      <c r="A593" t="inlineStr">
        <is>
          <t>Person number 00592 with a reasonably long unique name</t>
        </is>
      </c>
      <c r="B593" t="n">
        <v>1776</v>
      </c>
    </row>
    <row r="594">
      <c r="A594" t="inlineStr">
        <is>
          <t>Person number 00593 with a reasonably long unique name</t>
        </is>
      </c>
      <c r="B594" t="n">
        <v>1779</v>
      </c>
    </row>
    <row r="595">
      <c r="A595" t="inlineStr">
        <is>
          <t>Person number 00594 with a reasonably long unique name</t>
        </is>
      </c>
      <c r="B595" t="n">
        <v>1782</v>
      </c>
    </row>
    <row r="596">
      <c r="A596" t="inlineStr">
        <is>
          <t>Person number 00595 with a reasonably long unique name</t>
        </is>
      </c>
      <c r="B596" t="n">
        <v>1785</v>
      </c>
    </row>
    <row r="597">
      <c r="A597" t="inlineStr">
        <is>
          <t>Person number 00596 with a reasonably long unique name</t>
        </is>
      </c>
      <c r="B597" t="n">
        <v>1788</v>
      </c>
    </row>
    <row r="598">
      <c r="A598" t="inlineStr">
        <is>
          <t>Person number 00597 with a reasonably long unique name</t>
        </is>
      </c>
      <c r="B598" t="n">
        <v>1791</v>
      </c>
    </row>
    <row r="599">
      <c r="A599" t="inlineStr">
        <is>
          <t>Person number 00598 with a reasonably long unique name</t>
        </is>
      </c>
      <c r="B599" t="n">
        <v>1794</v>
      </c>
    </row>
    <row r="600">
      <c r="A600" t="inlineStr">
        <is>
          <t>Person number 00599 with a reasonably long unique name</t>
        </is>
      </c>
      <c r="B600" t="n">
        <v>1797</v>
      </c>
    </row>
    <row r="601">
      <c r="A601" t="inlineStr">
        <is>
          <t>Final row marker zebra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2026-10-19T22:35:56Z</dcterms:created>
  <dcterms:modified xmlns:dcterms="http://purl.org/dc/terms/" xmlns:xsi="http://www.w3.org/2001/XMLSchema-instance" xsi:type="dcterms:W3CDTF">2026-10-19T22:35:56Z</dcterms:modified>
</cp:coreProperties>
</file>