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D3B4AED-9F6A-3B4F-8B4B-6447617C8BFD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<sst xmlns="http://schemas.openxmlformats.org/spreadsheetml/2006/main" count="110" uniqueCount="83">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</sst>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C3" sqref="C3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2020-07-15T03:25:35Z</dcterms:modified>
</cp:coreProperties>
</file>