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FB79250-12A1-044D-92DC-F61B91240609}" xr6:coauthVersionLast="45" xr6:coauthVersionMax="45" xr10:uidLastSave="{00000000-0000-0000-0000-000000000000}"/>
  <bookViews>
    <workbookView xWindow="2340" yWindow="3900" windowWidth="29440" windowHeight="17100" activeTab="2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<sst xmlns="http://schemas.openxmlformats.org/spreadsheetml/2006/main" count="110" uniqueCount="83">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</sst>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B15" sqref="B1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abSelected="1"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11" sqref="B1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2020-12-07T21:58:24Z</dcterms:modified>
</cp:coreProperties>
</file>