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989FA93F-0D97-C347-8CF0-2759679136DD}" xr6:coauthVersionLast="45" xr6:coauthVersionMax="45" xr10:uidLastSave="{00000000-0000-0000-0000-000000000000}"/>
  <bookViews>
    <workbookView xWindow="4160" yWindow="700" windowWidth="29440" windowHeight="19500" activeTab="1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<sst xmlns="http://schemas.openxmlformats.org/spreadsheetml/2006/main" count="111" uniqueCount="84">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</sst>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tabSelected="1" workbookViewId="0">
      <selection activeCell="A12" sqref="A12:F12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2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zoomScale="101" zoomScaleNormal="100" workbookViewId="0">
      <pane xSplit="6" ySplit="20" topLeftCell="G105" activePane="bottomRight" state="frozen"/>
      <selection pane="topRight" activeCell="G1" sqref="G1"/>
      <selection pane="bottomLeft" activeCell="A21" sqref="A21"/>
      <selection pane="bottomRight" activeCell="B123" sqref="B123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51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51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51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51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51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51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51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51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51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52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52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89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4" sqref="B4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2020-07-20T15:39:55Z</dcterms:modified>
</cp:coreProperties>
</file>