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868171E-71D8-9A4D-BA00-F8D15BDD4E4C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<sst xmlns="http://schemas.openxmlformats.org/spreadsheetml/2006/main" count="112" uniqueCount="85">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</sst>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44228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28" activePane="bottomRight" state="frozen"/>
      <selection pane="topRight" activeCell="G1" sqref="G1"/>
      <selection pane="bottomLeft" activeCell="A21" sqref="A21"/>
      <selection pane="bottomRight" activeCell="B17" sqref="B1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66</v>
      </c>
      <c r="C250" s="19">
        <v>2</v>
      </c>
      <c r="D250" s="23">
        <v>19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2020-11-25T02:26:50Z</dcterms:modified>
</cp:coreProperties>
</file>