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0E26D36-FD07-C749-ADF2-88A9092EE207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<sst xmlns="http://schemas.openxmlformats.org/spreadsheetml/2006/main" count="111" uniqueCount="84">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</sst>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H15" sqref="H15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1" activePane="bottomRight" state="frozen"/>
      <selection pane="topRight" activeCell="G1" sqref="G1"/>
      <selection pane="bottomLeft" activeCell="A21" sqref="A21"/>
      <selection pane="bottomRight" activeCell="F159" sqref="F15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2020-08-26T17:59:48Z</dcterms:modified>
</cp:coreProperties>
</file>