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D238C6A-97BA-FD4B-9161-B1FD748BEB20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<sst xmlns="http://schemas.openxmlformats.org/spreadsheetml/2006/main" count="112" uniqueCount="85">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</sst>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46" activePane="bottomRight" state="frozen"/>
      <selection pane="topRight" activeCell="G1" sqref="G1"/>
      <selection pane="bottomLeft" activeCell="A21" sqref="A21"/>
      <selection pane="bottomRight" activeCell="B266" sqref="B266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2020-12-13T02:31:46Z</dcterms:modified>
</cp:coreProperties>
</file>