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8D9E3257-9160-B140-9BDE-AE3D1C343D26}" xr6:coauthVersionLast="47" xr6:coauthVersionMax="47" xr10:uidLastSave="{00000000-0000-0000-0000-000000000000}"/>
  <bookViews>
    <workbookView xWindow="2860" yWindow="5960" windowWidth="30740" windowHeight="15040" activeTab="1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<sst xmlns="http://schemas.openxmlformats.org/spreadsheetml/2006/main" count="202" uniqueCount="166">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</sst>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workbookViewId="0">
      <selection activeCell="C6" sqref="C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0.1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activeCell="F12" sqref="F12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0.82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0.82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0.82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0.82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0.82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0.82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0.82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2021-06-17T03:00:36Z</dcterms:modified>
</cp:coreProperties>
</file>