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E927148-6272-9341-A68B-6061F08B5511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<sst xmlns="http://schemas.openxmlformats.org/spreadsheetml/2006/main" count="111" uniqueCount="84">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</sst>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J12" sqref="J12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8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96" activePane="bottomRight" state="frozen"/>
      <selection pane="topRight" activeCell="G1" sqref="G1"/>
      <selection pane="bottomLeft" activeCell="A21" sqref="A21"/>
      <selection pane="bottomRight" activeCell="G213" sqref="G21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2020-10-19T04:14:59Z</dcterms:modified>
</cp:coreProperties>
</file>