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8610F218-20A2-FE4D-B4B5-80F49B185EDF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<sst xmlns="http://schemas.openxmlformats.org/spreadsheetml/2006/main" count="111" uniqueCount="84">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</sst>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F17" sqref="F17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6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63" activePane="bottomRight" state="frozen"/>
      <selection pane="topRight" activeCell="G1" sqref="G1"/>
      <selection pane="bottomLeft" activeCell="A21" sqref="A21"/>
      <selection pane="bottomRight" activeCell="F187" sqref="F187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2020-09-22T16:08:53Z</dcterms:modified>
</cp:coreProperties>
</file>