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509B38B-D3BF-394D-B7AD-2A40A2817C97}" xr6:coauthVersionLast="47" xr6:coauthVersionMax="47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<sst xmlns="http://schemas.openxmlformats.org/spreadsheetml/2006/main" count="198" uniqueCount="162">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</sst>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4" borderId="6" xfId="0" applyFill="1" applyBorder="1"/>
    <xf numFmtId="9" fontId="0" fillId="4" borderId="6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44329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C10" sqref="C10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83" t="s">
        <v>161</v>
      </c>
      <c r="B9" s="11">
        <v>44221</v>
      </c>
      <c r="C9" s="10">
        <v>0</v>
      </c>
      <c r="D9" s="83">
        <v>2.25</v>
      </c>
      <c r="E9" s="83">
        <v>1</v>
      </c>
      <c r="F9" s="83">
        <v>1</v>
      </c>
      <c r="G9" s="83">
        <v>1</v>
      </c>
      <c r="H9" s="83">
        <v>1</v>
      </c>
      <c r="I9" s="84">
        <v>0.5</v>
      </c>
      <c r="J9" s="84">
        <v>0.85</v>
      </c>
      <c r="K9" s="84">
        <v>0.5</v>
      </c>
      <c r="L9" s="84">
        <v>0.5</v>
      </c>
      <c r="M9" s="84">
        <v>0.85</v>
      </c>
      <c r="N9" s="84">
        <v>0.5</v>
      </c>
      <c r="O9" s="83">
        <v>5</v>
      </c>
      <c r="P9" s="83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2021-05-27T20:56:03Z</dcterms:modified>
</cp:coreProperties>
</file>