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28AC286-55FF-3D4F-A7CC-E8EA4744E7F3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<sst xmlns="http://schemas.openxmlformats.org/spreadsheetml/2006/main" count="111" uniqueCount="84">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</sst>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50" activePane="bottomRight" state="frozen"/>
      <selection pane="topRight" activeCell="G1" sqref="G1"/>
      <selection pane="bottomLeft" activeCell="A21" sqref="A21"/>
      <selection pane="bottomRight" activeCell="B171" sqref="B17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2020-09-08T22:49:23Z</dcterms:modified>
</cp:coreProperties>
</file>