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7BA89C8E-0409-BF42-9ED0-5D20126A5159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<sst xmlns="http://schemas.openxmlformats.org/spreadsheetml/2006/main" count="111" uniqueCount="84">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</sst>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D14" sqref="D14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4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26" activePane="bottomRight" state="frozen"/>
      <selection pane="topRight" activeCell="G1" sqref="G1"/>
      <selection pane="bottomLeft" activeCell="A21" sqref="A21"/>
      <selection pane="bottomRight" activeCell="B147" sqref="B147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82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83</v>
      </c>
      <c r="C150" s="19">
        <v>18</v>
      </c>
      <c r="D150" s="23">
        <v>30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2020-08-17T02:37:52Z</dcterms:modified>
</cp:coreProperties>
</file>