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9A7A7D5-0DEF-3640-AD7E-36B6ED2430ED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<sst xmlns="http://schemas.openxmlformats.org/spreadsheetml/2006/main" count="112" uniqueCount="85">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</sst>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2" activePane="bottomRight" state="frozen"/>
      <selection pane="topRight" activeCell="G1" sqref="G1"/>
      <selection pane="bottomLeft" activeCell="A21" sqref="A21"/>
      <selection pane="bottomRight" activeCell="F273" sqref="F27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9" sqref="B9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2020-12-17T01:23:03Z</dcterms:modified>
</cp:coreProperties>
</file>