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CC3FE8AC-0DB5-D447-BCCA-D1521AE52513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<sst xmlns="http://schemas.openxmlformats.org/spreadsheetml/2006/main" count="111" uniqueCount="84">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</sst>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opLeftCell="A2" workbookViewId="0">
      <selection activeCell="J12" sqref="J12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8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96" activePane="bottomRight" state="frozen"/>
      <selection pane="topRight" activeCell="G1" sqref="G1"/>
      <selection pane="bottomLeft" activeCell="A21" sqref="A21"/>
      <selection pane="bottomRight" activeCell="B210" sqref="B210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2020-10-15T23:14:48Z</dcterms:modified>
</cp:coreProperties>
</file>