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45C42C5A-0CC6-6948-9191-3D4141A6E94D}" xr6:coauthVersionLast="45" xr6:coauthVersionMax="45" xr10:uidLastSave="{00000000-0000-0000-0000-000000000000}"/>
  <bookViews>
    <workbookView xWindow="4160" yWindow="7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<sst xmlns="http://schemas.openxmlformats.org/spreadsheetml/2006/main" count="111" uniqueCount="84">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</sst>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2" sqref="A12:F12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2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44058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05" activePane="bottomRight" state="frozen"/>
      <selection pane="topRight" activeCell="G1" sqref="G1"/>
      <selection pane="bottomLeft" activeCell="A21" sqref="A21"/>
      <selection pane="bottomRight" activeCell="D20" sqref="D20"/>
    </sheetView>
  </sheetViews>
  <sheetFormatPr baseColWidth="10" defaultColWidth="11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1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51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51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51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51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51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51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52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52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53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53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54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54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55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55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55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55</v>
      </c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4" sqref="B4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2020-07-23T15:58:11Z</dcterms:modified>
</cp:coreProperties>
</file>