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1F23195-2E67-454E-B94D-0329A70A4346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<sst xmlns="http://schemas.openxmlformats.org/spreadsheetml/2006/main" count="112" uniqueCount="85">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</sst>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28" activePane="bottomRight" state="frozen"/>
      <selection pane="topRight" activeCell="G1" sqref="G1"/>
      <selection pane="bottomLeft" activeCell="A21" sqref="A21"/>
      <selection pane="bottomRight" activeCell="G247" sqref="G24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2020-11-22T02:14:21Z</dcterms:modified>
</cp:coreProperties>
</file>