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7C35DAA-41C1-D94A-9C2D-9A7CDEDDCEB6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<sst xmlns="http://schemas.openxmlformats.org/spreadsheetml/2006/main" count="112" uniqueCount="85">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</sst>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02" activePane="bottomRight" state="frozen"/>
      <selection pane="topRight" activeCell="G1" sqref="G1"/>
      <selection pane="bottomLeft" activeCell="A21" sqref="A21"/>
      <selection pane="bottomRight" activeCell="G221" sqref="G22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disablePrompts="1"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2020-10-27T02:49:08Z</dcterms:modified>
</cp:coreProperties>
</file>