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FEB626B-7997-7145-9AB1-9C995F79132C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<sst xmlns="http://schemas.openxmlformats.org/spreadsheetml/2006/main" count="113" uniqueCount="86">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</sst>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17" activePane="bottomRight" state="frozen"/>
      <selection pane="topRight" activeCell="G1" sqref="G1"/>
      <selection pane="bottomLeft" activeCell="A21" sqref="A21"/>
      <selection pane="bottomRight" activeCell="F337" sqref="F33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2021-02-19T01:36:02Z</dcterms:modified>
</cp:coreProperties>
</file>