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3C0ED277-3F20-F643-9DA2-EFF318FA0C4D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<sst xmlns="http://schemas.openxmlformats.org/spreadsheetml/2006/main" count="112" uniqueCount="85">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</sst>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23" sqref="C23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44256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54" activePane="bottomRight" state="frozen"/>
      <selection pane="topRight" activeCell="G1" sqref="G1"/>
      <selection pane="bottomLeft" activeCell="A21" sqref="A21"/>
      <selection pane="bottomRight" activeCell="I17" sqref="I17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3">
        <v>34</v>
      </c>
      <c r="E261" s="23">
        <v>0</v>
      </c>
      <c r="F261" s="23">
        <v>162</v>
      </c>
      <c r="G261" s="23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3">
        <v>32</v>
      </c>
      <c r="E262" s="23">
        <v>3</v>
      </c>
      <c r="F262" s="23">
        <v>164</v>
      </c>
      <c r="G262" s="23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3">
        <v>31</v>
      </c>
      <c r="E263" s="23">
        <v>0</v>
      </c>
      <c r="F263" s="23">
        <v>164</v>
      </c>
      <c r="G263" s="23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3">
        <v>30</v>
      </c>
      <c r="E264" s="23">
        <v>0</v>
      </c>
      <c r="F264" s="23">
        <v>164</v>
      </c>
      <c r="G264" s="23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3">
        <v>32</v>
      </c>
      <c r="E265" s="23">
        <v>1</v>
      </c>
      <c r="F265" s="23">
        <v>164</v>
      </c>
      <c r="G265" s="23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3">
        <v>33</v>
      </c>
      <c r="E266" s="23">
        <v>1</v>
      </c>
      <c r="F266" s="23">
        <v>164</v>
      </c>
      <c r="G266" s="23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3">
        <v>33</v>
      </c>
      <c r="E267" s="23">
        <v>0</v>
      </c>
      <c r="F267" s="23">
        <v>165</v>
      </c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13" sqref="B13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0.8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2020-12-12T01:00:22Z</dcterms:modified>
</cp:coreProperties>
</file>