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8_{36CE5D05-39BB-3143-B6F5-79528135F815}" xr6:coauthVersionLast="45" xr6:coauthVersionMax="45" xr10:uidLastSave="{00000000-0000-0000-0000-000000000000}"/>
  <bookViews>
    <workbookView xWindow="4160" yWindow="72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<sst xmlns="http://schemas.openxmlformats.org/spreadsheetml/2006/main" count="111" uniqueCount="84">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</sst>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G38" sqref="G38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05" activePane="bottomRight" state="frozen"/>
      <selection pane="topRight" activeCell="G1" sqref="G1"/>
      <selection pane="bottomLeft" activeCell="A21" sqref="A21"/>
      <selection pane="bottomRight" activeCell="E116" sqref="E116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68</v>
      </c>
      <c r="C115" s="19">
        <v>13</v>
      </c>
      <c r="D115" s="23">
        <v>24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4" sqref="B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2020-07-13T22:38:19Z</dcterms:modified>
</cp:coreProperties>
</file>