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1B3794D-0FC7-1D43-AE48-C5C95AF4B7D2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<sst xmlns="http://schemas.openxmlformats.org/spreadsheetml/2006/main" count="112" uniqueCount="85">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</sst>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5" activePane="bottomRight" state="frozen"/>
      <selection pane="topRight" activeCell="G1" sqref="G1"/>
      <selection pane="bottomLeft" activeCell="A21" sqref="A21"/>
      <selection pane="bottomRight" activeCell="B223" sqref="B22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2020-11-02T02:42:54Z</dcterms:modified>
</cp:coreProperties>
</file>