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413DCF94-EFBD-0A44-BC80-CEB2A555DA78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<sst xmlns="http://schemas.openxmlformats.org/spreadsheetml/2006/main" count="112" uniqueCount="85">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</sst>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4" sqref="B14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44228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28" activePane="bottomRight" state="frozen"/>
      <selection pane="topRight" activeCell="G1" sqref="G1"/>
      <selection pane="bottomLeft" activeCell="A21" sqref="A21"/>
      <selection pane="bottomRight" activeCell="G246" sqref="G246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13" sqref="B13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2020-11-21T01:47:28Z</dcterms:modified>
</cp:coreProperties>
</file>