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60DC758C-102D-DD41-A28E-80F9CB1B11F8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<sst xmlns="http://schemas.openxmlformats.org/spreadsheetml/2006/main" count="112" uniqueCount="85">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</sst>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4" sqref="B14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44228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28" activePane="bottomRight" state="frozen"/>
      <selection pane="topRight" activeCell="G1" sqref="G1"/>
      <selection pane="bottomLeft" activeCell="A21" sqref="A21"/>
      <selection pane="bottomRight" activeCell="G248" sqref="G248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13" sqref="B13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0.8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2020-11-23T04:13:47Z</dcterms:modified>
</cp:coreProperties>
</file>