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45C90FB6-A163-FE46-B4B4-A610CFAC08A8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<sst xmlns="http://schemas.openxmlformats.org/spreadsheetml/2006/main" count="112" uniqueCount="85">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</sst>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6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4" sqref="B14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A2" workbookViewId="0">
      <selection activeCell="G20" sqref="G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  <row r="20" spans="1:6" x14ac:dyDescent="0.2">
      <c r="A20" s="5">
        <v>44123</v>
      </c>
      <c r="B20" s="3">
        <v>2</v>
      </c>
      <c r="C20" s="3">
        <v>1</v>
      </c>
      <c r="D20" s="3">
        <v>0.1</v>
      </c>
      <c r="E20" s="3">
        <v>7</v>
      </c>
      <c r="F20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20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10" activePane="bottomRight" state="frozen"/>
      <selection pane="topRight" activeCell="G1" sqref="G1"/>
      <selection pane="bottomLeft" activeCell="A21" sqref="A21"/>
      <selection pane="bottomRight" activeCell="G216" sqref="G216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48">
        <v>151</v>
      </c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2020-11-09T04:12:16Z</dcterms:modified>
</cp:coreProperties>
</file>