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669378A-4AE9-614C-A10D-ABF6E15ED425}" xr6:coauthVersionLast="45" xr6:coauthVersionMax="45" xr10:uidLastSave="{00000000-0000-0000-0000-000000000000}"/>
  <bookViews>
    <workbookView xWindow="4160" yWindow="7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<sst xmlns="http://schemas.openxmlformats.org/spreadsheetml/2006/main" count="111" uniqueCount="84">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</sst>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A13" sqref="A1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2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A116" sqref="A116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51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51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51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52</v>
      </c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2020-07-17T16:29:40Z</dcterms:modified>
</cp:coreProperties>
</file>