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44B6DF99-7CB4-F04C-997B-A2D33E95ABB0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<sst xmlns="http://schemas.openxmlformats.org/spreadsheetml/2006/main" count="111" uniqueCount="84">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</sst>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H26" sqref="H2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7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78" activePane="bottomRight" state="frozen"/>
      <selection pane="topRight" activeCell="G1" sqref="G1"/>
      <selection pane="bottomLeft" activeCell="A21" sqref="A21"/>
      <selection pane="bottomRight" activeCell="F199" sqref="F199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2020-10-04T02:59:14Z</dcterms:modified>
</cp:coreProperties>
</file>