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C6F52D7E-01FD-9F45-9A1F-55559583249D}" xr6:coauthVersionLast="45" xr6:coauthVersionMax="45" xr10:uidLastSave="{00000000-0000-0000-0000-000000000000}"/>
  <bookViews>
    <workbookView xWindow="4160" yWindow="11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<sst xmlns="http://schemas.openxmlformats.org/spreadsheetml/2006/main" count="112" uniqueCount="85">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</sst>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5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opLeftCell="A2" workbookViewId="0">
      <selection activeCell="G19" sqref="G19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  <row r="15" spans="1:6" x14ac:dyDescent="0.2">
      <c r="A15" s="5">
        <v>44053</v>
      </c>
      <c r="B15" s="3">
        <v>2</v>
      </c>
      <c r="C15" s="3">
        <v>1</v>
      </c>
      <c r="D15" s="3">
        <v>0.1</v>
      </c>
      <c r="E15" s="3">
        <v>7</v>
      </c>
      <c r="F15" s="3">
        <v>2</v>
      </c>
    </row>
    <row r="16" spans="1:6" x14ac:dyDescent="0.2">
      <c r="A16" s="5">
        <v>44067</v>
      </c>
      <c r="B16" s="3">
        <v>2</v>
      </c>
      <c r="C16" s="3">
        <v>1</v>
      </c>
      <c r="D16" s="3">
        <v>0.1</v>
      </c>
      <c r="E16" s="3">
        <v>7</v>
      </c>
      <c r="F16" s="3">
        <v>2</v>
      </c>
    </row>
    <row r="17" spans="1:6" x14ac:dyDescent="0.2">
      <c r="A17" s="5">
        <v>44081</v>
      </c>
      <c r="B17" s="3">
        <v>2</v>
      </c>
      <c r="C17" s="3">
        <v>1</v>
      </c>
      <c r="D17" s="3">
        <v>0.1</v>
      </c>
      <c r="E17" s="3">
        <v>7</v>
      </c>
      <c r="F17" s="3">
        <v>2</v>
      </c>
    </row>
    <row r="18" spans="1:6" x14ac:dyDescent="0.2">
      <c r="A18" s="5">
        <v>44095</v>
      </c>
      <c r="B18" s="3">
        <v>2</v>
      </c>
      <c r="C18" s="3">
        <v>1</v>
      </c>
      <c r="D18" s="3">
        <v>0.1</v>
      </c>
      <c r="E18" s="3">
        <v>7</v>
      </c>
      <c r="F18" s="3">
        <v>2</v>
      </c>
    </row>
    <row r="19" spans="1:6" x14ac:dyDescent="0.2">
      <c r="A19" s="5">
        <v>44109</v>
      </c>
      <c r="B19" s="3">
        <v>2</v>
      </c>
      <c r="C19" s="3">
        <v>1</v>
      </c>
      <c r="D19" s="3">
        <v>0.1</v>
      </c>
      <c r="E19" s="3">
        <v>7</v>
      </c>
      <c r="F19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9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44211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202" activePane="bottomRight" state="frozen"/>
      <selection pane="topRight" activeCell="G1" sqref="G1"/>
      <selection pane="bottomLeft" activeCell="A21" sqref="A21"/>
      <selection pane="bottomRight" activeCell="F224" sqref="F224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67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67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76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79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79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84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81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91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3">
        <v>6</v>
      </c>
      <c r="E215" s="23">
        <v>1</v>
      </c>
      <c r="F215" s="23">
        <v>133</v>
      </c>
      <c r="G215" s="23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3">
        <v>7</v>
      </c>
      <c r="E216" s="23">
        <v>4</v>
      </c>
      <c r="F216" s="23">
        <v>133</v>
      </c>
      <c r="G216" s="23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3">
        <v>7</v>
      </c>
      <c r="E217" s="23">
        <v>3</v>
      </c>
      <c r="F217" s="38">
        <v>137</v>
      </c>
      <c r="G217" s="23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3">
        <v>4</v>
      </c>
      <c r="E218" s="23">
        <v>3</v>
      </c>
      <c r="F218" s="38">
        <v>138</v>
      </c>
      <c r="G218" s="23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3">
        <v>6</v>
      </c>
      <c r="E219" s="23">
        <v>1</v>
      </c>
      <c r="F219" s="23">
        <v>140</v>
      </c>
      <c r="G219" s="23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3">
        <v>6</v>
      </c>
      <c r="E220" s="23">
        <v>1</v>
      </c>
      <c r="F220" s="23">
        <v>140</v>
      </c>
      <c r="G220" s="23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3">
        <v>5</v>
      </c>
      <c r="E221" s="23">
        <v>1</v>
      </c>
      <c r="F221" s="23">
        <v>140</v>
      </c>
      <c r="G221" s="23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3">
        <v>6</v>
      </c>
      <c r="E222" s="23">
        <v>0</v>
      </c>
      <c r="F222" s="23">
        <v>140</v>
      </c>
      <c r="G222" s="23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3">
        <v>7</v>
      </c>
      <c r="E223" s="23">
        <v>0</v>
      </c>
      <c r="F223" s="23">
        <v>140</v>
      </c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71:B323 C5:C322 B5:B64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11" sqref="A11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2020-10-29T00:41:27Z</dcterms:modified>
</cp:coreProperties>
</file>