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A3223D3-DC57-384A-8AC4-C4B960B58B22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<sst xmlns="http://schemas.openxmlformats.org/spreadsheetml/2006/main" count="111" uniqueCount="84">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</sst>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7" activePane="bottomRight" state="frozen"/>
      <selection pane="topRight" activeCell="G1" sqref="G1"/>
      <selection pane="bottomLeft" activeCell="A21" sqref="A21"/>
      <selection pane="bottomRight" activeCell="C171" sqref="C17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2020-09-12T00:39:05Z</dcterms:modified>
</cp:coreProperties>
</file>